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6-Project\06-司峰\04-客户体验\02-足球手游\"/>
    </mc:Choice>
  </mc:AlternateContent>
  <bookViews>
    <workbookView xWindow="0" yWindow="0" windowWidth="15300" windowHeight="9705" activeTab="1"/>
  </bookViews>
  <sheets>
    <sheet name="Sheet1" sheetId="1" r:id="rId1"/>
    <sheet name="personal analysi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<sst xmlns="http://schemas.openxmlformats.org/spreadsheetml/2006/main" count="8" uniqueCount="8">
  <si>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emoi</t>
  </si>
  <si>
    <t>scl</t>
  </si>
  <si>
    <t>high alpha</t>
  </si>
  <si>
    <t>gamma</t>
  </si>
  <si>
    <t>t</t>
  </si>
  <si>
    <t>mark</t>
  </si>
  <si>
    <t>t+mark</t>
  </si>
  <si>
    <t>h:m:s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</si>
</sst>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情绪和紧张感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1294937647051353E-2"/>
          <c:y val="2.5004460544909658E-2"/>
          <c:w val="0.96779792659899955"/>
          <c:h val="0.92195372704704093"/>
        </c:manualLayout>
      </c:layout>
      <c:lineChart>
        <c:grouping val="standard"/>
        <c:varyColors val="0"/>
        <c:ser>
          <c:idx val="0"/>
          <c:order val="0"/>
          <c:tx>
            <c:strRef>
              <c:f>'personal analysis'!$A$1</c:f>
              <c:strCache>
                <c:ptCount val="1"/>
                <c:pt idx="0">
                  <c:v>emoi</c:v>
                </c:pt>
              </c:strCache>
            </c:strRef>
          </c:tx>
          <c:spPr>
            <a:ln w="28575" cap="rnd">
              <a:solidFill>
                <a:srgbClr val="00206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name>情绪</c:name>
            <c:spPr>
              <a:ln w="28575" cap="rnd">
                <a:solidFill>
                  <a:srgbClr val="00206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'personal analysis'!$H$2:$H$4299</c:f>
              <c:numCache>
                <c:formatCode>h:mm:ss</c:formatCode>
                <c:ptCount val="4298"/>
                <c:pt idx="0">
                  <c:v>7.407407407407407E-4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7.5231481481481471E-4</c:v>
                </c:pt>
                <c:pt idx="4">
                  <c:v>7.5231481481481471E-4</c:v>
                </c:pt>
                <c:pt idx="5">
                  <c:v>7.6388888888888893E-4</c:v>
                </c:pt>
                <c:pt idx="6">
                  <c:v>7.6388888888888893E-4</c:v>
                </c:pt>
                <c:pt idx="7">
                  <c:v>7.6388888888888893E-4</c:v>
                </c:pt>
                <c:pt idx="8">
                  <c:v>7.7546296296296304E-4</c:v>
                </c:pt>
                <c:pt idx="9">
                  <c:v>7.7546296296296304E-4</c:v>
                </c:pt>
                <c:pt idx="10">
                  <c:v>7.8703703703703705E-4</c:v>
                </c:pt>
                <c:pt idx="11">
                  <c:v>7.8703703703703705E-4</c:v>
                </c:pt>
                <c:pt idx="12">
                  <c:v>7.8703703703703705E-4</c:v>
                </c:pt>
                <c:pt idx="13">
                  <c:v>7.9861111111111105E-4</c:v>
                </c:pt>
                <c:pt idx="14">
                  <c:v>7.9861111111111105E-4</c:v>
                </c:pt>
                <c:pt idx="15">
                  <c:v>8.1018518518518516E-4</c:v>
                </c:pt>
                <c:pt idx="16">
                  <c:v>8.1018518518518516E-4</c:v>
                </c:pt>
                <c:pt idx="17">
                  <c:v>8.1018518518518516E-4</c:v>
                </c:pt>
                <c:pt idx="18">
                  <c:v>8.2175925925925917E-4</c:v>
                </c:pt>
                <c:pt idx="19">
                  <c:v>8.2175925925925917E-4</c:v>
                </c:pt>
                <c:pt idx="20">
                  <c:v>8.3333333333333339E-4</c:v>
                </c:pt>
                <c:pt idx="21">
                  <c:v>8.3333333333333339E-4</c:v>
                </c:pt>
                <c:pt idx="22">
                  <c:v>8.3333333333333339E-4</c:v>
                </c:pt>
                <c:pt idx="23">
                  <c:v>8.449074074074075E-4</c:v>
                </c:pt>
                <c:pt idx="24">
                  <c:v>8.449074074074075E-4</c:v>
                </c:pt>
                <c:pt idx="25">
                  <c:v>8.564814814814815E-4</c:v>
                </c:pt>
                <c:pt idx="26">
                  <c:v>8.564814814814815E-4</c:v>
                </c:pt>
                <c:pt idx="27">
                  <c:v>8.564814814814815E-4</c:v>
                </c:pt>
                <c:pt idx="28">
                  <c:v>8.6805555555555551E-4</c:v>
                </c:pt>
                <c:pt idx="29">
                  <c:v>8.6805555555555551E-4</c:v>
                </c:pt>
                <c:pt idx="30">
                  <c:v>8.7962962962962962E-4</c:v>
                </c:pt>
                <c:pt idx="31">
                  <c:v>8.7962962962962962E-4</c:v>
                </c:pt>
                <c:pt idx="32">
                  <c:v>8.7962962962962962E-4</c:v>
                </c:pt>
                <c:pt idx="33">
                  <c:v>8.9120370370370362E-4</c:v>
                </c:pt>
                <c:pt idx="34">
                  <c:v>8.9120370370370362E-4</c:v>
                </c:pt>
                <c:pt idx="35">
                  <c:v>9.0277777777777784E-4</c:v>
                </c:pt>
                <c:pt idx="36">
                  <c:v>9.0277777777777784E-4</c:v>
                </c:pt>
                <c:pt idx="37">
                  <c:v>9.0277777777777784E-4</c:v>
                </c:pt>
                <c:pt idx="38">
                  <c:v>9.1435185185185185E-4</c:v>
                </c:pt>
                <c:pt idx="39">
                  <c:v>9.1435185185185185E-4</c:v>
                </c:pt>
                <c:pt idx="40">
                  <c:v>9.2592592592592585E-4</c:v>
                </c:pt>
                <c:pt idx="41">
                  <c:v>9.2592592592592585E-4</c:v>
                </c:pt>
                <c:pt idx="42">
                  <c:v>9.2592592592592585E-4</c:v>
                </c:pt>
                <c:pt idx="43">
                  <c:v>9.3750000000000007E-4</c:v>
                </c:pt>
                <c:pt idx="44">
                  <c:v>9.3750000000000007E-4</c:v>
                </c:pt>
                <c:pt idx="45">
                  <c:v>9.4907407407407408E-4</c:v>
                </c:pt>
                <c:pt idx="46">
                  <c:v>9.4907407407407408E-4</c:v>
                </c:pt>
                <c:pt idx="47">
                  <c:v>9.4907407407407408E-4</c:v>
                </c:pt>
                <c:pt idx="48">
                  <c:v>9.6064814814814808E-4</c:v>
                </c:pt>
                <c:pt idx="49">
                  <c:v>9.6064814814814808E-4</c:v>
                </c:pt>
                <c:pt idx="50">
                  <c:v>9.7222222222222209E-4</c:v>
                </c:pt>
                <c:pt idx="51">
                  <c:v>9.7222222222222209E-4</c:v>
                </c:pt>
                <c:pt idx="52">
                  <c:v>9.7222222222222209E-4</c:v>
                </c:pt>
                <c:pt idx="53">
                  <c:v>9.8379629629629642E-4</c:v>
                </c:pt>
                <c:pt idx="54">
                  <c:v>9.8379629629629642E-4</c:v>
                </c:pt>
                <c:pt idx="55">
                  <c:v>9.9537037037037042E-4</c:v>
                </c:pt>
                <c:pt idx="56">
                  <c:v>9.9537037037037042E-4</c:v>
                </c:pt>
                <c:pt idx="57">
                  <c:v>9.9537037037037042E-4</c:v>
                </c:pt>
                <c:pt idx="58">
                  <c:v>1.0069444444444444E-3</c:v>
                </c:pt>
                <c:pt idx="59">
                  <c:v>1.0069444444444444E-3</c:v>
                </c:pt>
                <c:pt idx="60">
                  <c:v>1.0185185185185186E-3</c:v>
                </c:pt>
                <c:pt idx="61">
                  <c:v>1.0185185185185186E-3</c:v>
                </c:pt>
                <c:pt idx="62">
                  <c:v>1.0185185185185186E-3</c:v>
                </c:pt>
                <c:pt idx="63">
                  <c:v>1.0300925925925926E-3</c:v>
                </c:pt>
                <c:pt idx="64">
                  <c:v>1.0300925925925926E-3</c:v>
                </c:pt>
                <c:pt idx="65">
                  <c:v>1.0416666666666667E-3</c:v>
                </c:pt>
                <c:pt idx="66">
                  <c:v>1.0416666666666667E-3</c:v>
                </c:pt>
                <c:pt idx="67">
                  <c:v>1.0416666666666667E-3</c:v>
                </c:pt>
                <c:pt idx="68">
                  <c:v>1.0532407407407407E-3</c:v>
                </c:pt>
                <c:pt idx="69">
                  <c:v>1.0532407407407407E-3</c:v>
                </c:pt>
                <c:pt idx="70">
                  <c:v>1.0648148148148147E-3</c:v>
                </c:pt>
                <c:pt idx="71">
                  <c:v>1.0648148148148147E-3</c:v>
                </c:pt>
                <c:pt idx="72">
                  <c:v>1.0648148148148147E-3</c:v>
                </c:pt>
                <c:pt idx="73">
                  <c:v>1.0763888888888889E-3</c:v>
                </c:pt>
                <c:pt idx="74">
                  <c:v>1.0763888888888889E-3</c:v>
                </c:pt>
                <c:pt idx="75">
                  <c:v>1.0879629629629629E-3</c:v>
                </c:pt>
                <c:pt idx="76">
                  <c:v>1.0879629629629629E-3</c:v>
                </c:pt>
                <c:pt idx="77">
                  <c:v>1.0879629629629629E-3</c:v>
                </c:pt>
                <c:pt idx="78">
                  <c:v>1.0995370370370371E-3</c:v>
                </c:pt>
                <c:pt idx="79">
                  <c:v>1.0995370370370371E-3</c:v>
                </c:pt>
                <c:pt idx="80">
                  <c:v>1.1111111111111111E-3</c:v>
                </c:pt>
                <c:pt idx="81">
                  <c:v>1.1111111111111111E-3</c:v>
                </c:pt>
                <c:pt idx="82">
                  <c:v>1.1111111111111111E-3</c:v>
                </c:pt>
                <c:pt idx="83">
                  <c:v>1.1226851851851851E-3</c:v>
                </c:pt>
                <c:pt idx="84">
                  <c:v>1.1226851851851851E-3</c:v>
                </c:pt>
                <c:pt idx="85">
                  <c:v>1.1342592592592591E-3</c:v>
                </c:pt>
                <c:pt idx="86">
                  <c:v>1.1342592592592591E-3</c:v>
                </c:pt>
                <c:pt idx="87">
                  <c:v>1.1342592592592591E-3</c:v>
                </c:pt>
                <c:pt idx="88">
                  <c:v>1.1458333333333333E-3</c:v>
                </c:pt>
                <c:pt idx="89">
                  <c:v>1.1458333333333333E-3</c:v>
                </c:pt>
                <c:pt idx="90">
                  <c:v>1.1574074074074073E-3</c:v>
                </c:pt>
                <c:pt idx="91">
                  <c:v>1.1574074074074073E-3</c:v>
                </c:pt>
                <c:pt idx="92">
                  <c:v>1.1574074074074073E-3</c:v>
                </c:pt>
                <c:pt idx="93">
                  <c:v>1.1689814814814816E-3</c:v>
                </c:pt>
                <c:pt idx="94">
                  <c:v>1.1689814814814816E-3</c:v>
                </c:pt>
                <c:pt idx="95">
                  <c:v>1.1805555555555556E-3</c:v>
                </c:pt>
                <c:pt idx="96">
                  <c:v>1.1805555555555556E-3</c:v>
                </c:pt>
                <c:pt idx="97">
                  <c:v>1.1805555555555556E-3</c:v>
                </c:pt>
                <c:pt idx="98">
                  <c:v>1.1921296296296296E-3</c:v>
                </c:pt>
                <c:pt idx="99">
                  <c:v>1.1921296296296296E-3</c:v>
                </c:pt>
                <c:pt idx="100">
                  <c:v>1.2037037037037038E-3</c:v>
                </c:pt>
                <c:pt idx="101">
                  <c:v>1.2037037037037038E-3</c:v>
                </c:pt>
                <c:pt idx="102">
                  <c:v>1.2037037037037038E-3</c:v>
                </c:pt>
                <c:pt idx="103">
                  <c:v>1.2152777777777778E-3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1.2268518518518518E-3</c:v>
                </c:pt>
                <c:pt idx="107">
                  <c:v>1.2268518518518518E-3</c:v>
                </c:pt>
                <c:pt idx="108">
                  <c:v>1.2384259259259258E-3</c:v>
                </c:pt>
                <c:pt idx="109">
                  <c:v>1.2384259259259258E-3</c:v>
                </c:pt>
                <c:pt idx="110">
                  <c:v>1.25E-3</c:v>
                </c:pt>
                <c:pt idx="111">
                  <c:v>1.25E-3</c:v>
                </c:pt>
                <c:pt idx="112">
                  <c:v>1.25E-3</c:v>
                </c:pt>
                <c:pt idx="113">
                  <c:v>1.261574074074074E-3</c:v>
                </c:pt>
                <c:pt idx="114">
                  <c:v>1.261574074074074E-3</c:v>
                </c:pt>
                <c:pt idx="115">
                  <c:v>1.2731481481481483E-3</c:v>
                </c:pt>
                <c:pt idx="116">
                  <c:v>1.2731481481481483E-3</c:v>
                </c:pt>
                <c:pt idx="117">
                  <c:v>1.2731481481481483E-3</c:v>
                </c:pt>
                <c:pt idx="118">
                  <c:v>1.2847222222222223E-3</c:v>
                </c:pt>
                <c:pt idx="119">
                  <c:v>1.2847222222222223E-3</c:v>
                </c:pt>
                <c:pt idx="120">
                  <c:v>1.2962962962962963E-3</c:v>
                </c:pt>
                <c:pt idx="121">
                  <c:v>1.2962962962962963E-3</c:v>
                </c:pt>
                <c:pt idx="122">
                  <c:v>1.2962962962962963E-3</c:v>
                </c:pt>
                <c:pt idx="123">
                  <c:v>1.3078703703703705E-3</c:v>
                </c:pt>
                <c:pt idx="124">
                  <c:v>1.3078703703703705E-3</c:v>
                </c:pt>
                <c:pt idx="125">
                  <c:v>1.3194444444444443E-3</c:v>
                </c:pt>
                <c:pt idx="126">
                  <c:v>1.3194444444444443E-3</c:v>
                </c:pt>
                <c:pt idx="127">
                  <c:v>1.3194444444444443E-3</c:v>
                </c:pt>
                <c:pt idx="128">
                  <c:v>1.3310185185185185E-3</c:v>
                </c:pt>
                <c:pt idx="129">
                  <c:v>1.3310185185185185E-3</c:v>
                </c:pt>
                <c:pt idx="130">
                  <c:v>1.3425925925925925E-3</c:v>
                </c:pt>
                <c:pt idx="131">
                  <c:v>1.3425925925925925E-3</c:v>
                </c:pt>
                <c:pt idx="132">
                  <c:v>1.3425925925925925E-3</c:v>
                </c:pt>
                <c:pt idx="133">
                  <c:v>1.3541666666666667E-3</c:v>
                </c:pt>
                <c:pt idx="134">
                  <c:v>1.3541666666666667E-3</c:v>
                </c:pt>
                <c:pt idx="135">
                  <c:v>1.3657407407407409E-3</c:v>
                </c:pt>
                <c:pt idx="136">
                  <c:v>1.3657407407407409E-3</c:v>
                </c:pt>
                <c:pt idx="137">
                  <c:v>1.3657407407407409E-3</c:v>
                </c:pt>
                <c:pt idx="138">
                  <c:v>1.3773148148148147E-3</c:v>
                </c:pt>
                <c:pt idx="139">
                  <c:v>1.3773148148148147E-3</c:v>
                </c:pt>
                <c:pt idx="140">
                  <c:v>1.3888888888888889E-3</c:v>
                </c:pt>
                <c:pt idx="141">
                  <c:v>1.3888888888888889E-3</c:v>
                </c:pt>
                <c:pt idx="142">
                  <c:v>1.3888888888888889E-3</c:v>
                </c:pt>
                <c:pt idx="143">
                  <c:v>1.4004629629629629E-3</c:v>
                </c:pt>
                <c:pt idx="144">
                  <c:v>1.4004629629629629E-3</c:v>
                </c:pt>
                <c:pt idx="145">
                  <c:v>1.4120370370370369E-3</c:v>
                </c:pt>
                <c:pt idx="146">
                  <c:v>1.4120370370370369E-3</c:v>
                </c:pt>
                <c:pt idx="147">
                  <c:v>1.4120370370370369E-3</c:v>
                </c:pt>
                <c:pt idx="148">
                  <c:v>1.423611111111111E-3</c:v>
                </c:pt>
                <c:pt idx="149">
                  <c:v>1.423611111111111E-3</c:v>
                </c:pt>
                <c:pt idx="150">
                  <c:v>1.4351851851851854E-3</c:v>
                </c:pt>
                <c:pt idx="151">
                  <c:v>1.4351851851851854E-3</c:v>
                </c:pt>
                <c:pt idx="152">
                  <c:v>1.4351851851851854E-3</c:v>
                </c:pt>
                <c:pt idx="153">
                  <c:v>1.4467592592592594E-3</c:v>
                </c:pt>
                <c:pt idx="154">
                  <c:v>1.4467592592592594E-3</c:v>
                </c:pt>
                <c:pt idx="155">
                  <c:v>1.4583333333333334E-3</c:v>
                </c:pt>
                <c:pt idx="156">
                  <c:v>1.4583333333333334E-3</c:v>
                </c:pt>
                <c:pt idx="157">
                  <c:v>1.4583333333333334E-3</c:v>
                </c:pt>
                <c:pt idx="158">
                  <c:v>1.4699074074074074E-3</c:v>
                </c:pt>
                <c:pt idx="159">
                  <c:v>1.4699074074074074E-3</c:v>
                </c:pt>
                <c:pt idx="160">
                  <c:v>1.4814814814814814E-3</c:v>
                </c:pt>
                <c:pt idx="161">
                  <c:v>1.4814814814814814E-3</c:v>
                </c:pt>
                <c:pt idx="162">
                  <c:v>1.4814814814814814E-3</c:v>
                </c:pt>
                <c:pt idx="163">
                  <c:v>1.4930555555555556E-3</c:v>
                </c:pt>
                <c:pt idx="164">
                  <c:v>1.4930555555555556E-3</c:v>
                </c:pt>
                <c:pt idx="165">
                  <c:v>1.5046296296296294E-3</c:v>
                </c:pt>
                <c:pt idx="166">
                  <c:v>1.5046296296296294E-3</c:v>
                </c:pt>
                <c:pt idx="167">
                  <c:v>1.5046296296296294E-3</c:v>
                </c:pt>
                <c:pt idx="168">
                  <c:v>1.5162037037037036E-3</c:v>
                </c:pt>
                <c:pt idx="169">
                  <c:v>1.5162037037037036E-3</c:v>
                </c:pt>
                <c:pt idx="170">
                  <c:v>1.5277777777777779E-3</c:v>
                </c:pt>
                <c:pt idx="171">
                  <c:v>1.5277777777777779E-3</c:v>
                </c:pt>
                <c:pt idx="172">
                  <c:v>1.5277777777777779E-3</c:v>
                </c:pt>
                <c:pt idx="173">
                  <c:v>1.5393518518518519E-3</c:v>
                </c:pt>
                <c:pt idx="174">
                  <c:v>1.5393518518518519E-3</c:v>
                </c:pt>
                <c:pt idx="175">
                  <c:v>1.5509259259259261E-3</c:v>
                </c:pt>
                <c:pt idx="176">
                  <c:v>1.5509259259259261E-3</c:v>
                </c:pt>
                <c:pt idx="177">
                  <c:v>1.5509259259259261E-3</c:v>
                </c:pt>
                <c:pt idx="178">
                  <c:v>1.5624999999999999E-3</c:v>
                </c:pt>
                <c:pt idx="179">
                  <c:v>1.5624999999999999E-3</c:v>
                </c:pt>
                <c:pt idx="180">
                  <c:v>1.5740740740740741E-3</c:v>
                </c:pt>
                <c:pt idx="181">
                  <c:v>1.5740740740740741E-3</c:v>
                </c:pt>
                <c:pt idx="182">
                  <c:v>1.5740740740740741E-3</c:v>
                </c:pt>
                <c:pt idx="183">
                  <c:v>1.5856481481481479E-3</c:v>
                </c:pt>
                <c:pt idx="184">
                  <c:v>1.5856481481481479E-3</c:v>
                </c:pt>
                <c:pt idx="185">
                  <c:v>1.5972222222222221E-3</c:v>
                </c:pt>
                <c:pt idx="186">
                  <c:v>1.5972222222222221E-3</c:v>
                </c:pt>
                <c:pt idx="187">
                  <c:v>1.5972222222222221E-3</c:v>
                </c:pt>
                <c:pt idx="188">
                  <c:v>1.6087962962962963E-3</c:v>
                </c:pt>
                <c:pt idx="189">
                  <c:v>1.6087962962962963E-3</c:v>
                </c:pt>
                <c:pt idx="190">
                  <c:v>1.6203703703703703E-3</c:v>
                </c:pt>
                <c:pt idx="191">
                  <c:v>1.6203703703703703E-3</c:v>
                </c:pt>
                <c:pt idx="192">
                  <c:v>1.6203703703703703E-3</c:v>
                </c:pt>
                <c:pt idx="193">
                  <c:v>1.6319444444444445E-3</c:v>
                </c:pt>
                <c:pt idx="194">
                  <c:v>1.6319444444444445E-3</c:v>
                </c:pt>
                <c:pt idx="195">
                  <c:v>1.6435185185185183E-3</c:v>
                </c:pt>
                <c:pt idx="196">
                  <c:v>1.6435185185185183E-3</c:v>
                </c:pt>
                <c:pt idx="197">
                  <c:v>1.6435185185185183E-3</c:v>
                </c:pt>
                <c:pt idx="198">
                  <c:v>1.6550925925925926E-3</c:v>
                </c:pt>
                <c:pt idx="199">
                  <c:v>1.6550925925925926E-3</c:v>
                </c:pt>
                <c:pt idx="200">
                  <c:v>1.6666666666666668E-3</c:v>
                </c:pt>
                <c:pt idx="201">
                  <c:v>1.6666666666666668E-3</c:v>
                </c:pt>
                <c:pt idx="202">
                  <c:v>1.6666666666666668E-3</c:v>
                </c:pt>
                <c:pt idx="203">
                  <c:v>1.6782407407407406E-3</c:v>
                </c:pt>
                <c:pt idx="204">
                  <c:v>1.6782407407407406E-3</c:v>
                </c:pt>
                <c:pt idx="205">
                  <c:v>1.689814814814815E-3</c:v>
                </c:pt>
                <c:pt idx="206">
                  <c:v>1.689814814814815E-3</c:v>
                </c:pt>
                <c:pt idx="207">
                  <c:v>1.689814814814815E-3</c:v>
                </c:pt>
                <c:pt idx="208">
                  <c:v>1.7013888888888892E-3</c:v>
                </c:pt>
                <c:pt idx="209">
                  <c:v>1.7013888888888892E-3</c:v>
                </c:pt>
                <c:pt idx="210">
                  <c:v>1.712962962962963E-3</c:v>
                </c:pt>
                <c:pt idx="211">
                  <c:v>1.712962962962963E-3</c:v>
                </c:pt>
                <c:pt idx="212">
                  <c:v>1.712962962962963E-3</c:v>
                </c:pt>
                <c:pt idx="213">
                  <c:v>1.7245370370370372E-3</c:v>
                </c:pt>
                <c:pt idx="214">
                  <c:v>1.7245370370370372E-3</c:v>
                </c:pt>
                <c:pt idx="215">
                  <c:v>1.736111111111111E-3</c:v>
                </c:pt>
                <c:pt idx="216">
                  <c:v>1.736111111111111E-3</c:v>
                </c:pt>
                <c:pt idx="217">
                  <c:v>1.736111111111111E-3</c:v>
                </c:pt>
                <c:pt idx="218">
                  <c:v>1.7476851851851852E-3</c:v>
                </c:pt>
                <c:pt idx="219">
                  <c:v>1.7476851851851852E-3</c:v>
                </c:pt>
                <c:pt idx="220">
                  <c:v>1.7592592592592592E-3</c:v>
                </c:pt>
                <c:pt idx="221">
                  <c:v>1.7592592592592592E-3</c:v>
                </c:pt>
                <c:pt idx="222">
                  <c:v>1.7592592592592592E-3</c:v>
                </c:pt>
                <c:pt idx="223">
                  <c:v>1.7708333333333332E-3</c:v>
                </c:pt>
                <c:pt idx="224">
                  <c:v>1.7708333333333332E-3</c:v>
                </c:pt>
                <c:pt idx="225">
                  <c:v>1.7824074074074072E-3</c:v>
                </c:pt>
                <c:pt idx="226">
                  <c:v>1.7824074074074072E-3</c:v>
                </c:pt>
                <c:pt idx="227">
                  <c:v>1.7824074074074072E-3</c:v>
                </c:pt>
                <c:pt idx="228">
                  <c:v>1.7939814814814815E-3</c:v>
                </c:pt>
                <c:pt idx="229">
                  <c:v>1.7939814814814815E-3</c:v>
                </c:pt>
                <c:pt idx="230">
                  <c:v>1.8055555555555557E-3</c:v>
                </c:pt>
                <c:pt idx="231">
                  <c:v>1.8055555555555557E-3</c:v>
                </c:pt>
                <c:pt idx="232">
                  <c:v>1.8055555555555557E-3</c:v>
                </c:pt>
                <c:pt idx="233">
                  <c:v>1.8171296296296297E-3</c:v>
                </c:pt>
                <c:pt idx="234">
                  <c:v>1.8171296296296297E-3</c:v>
                </c:pt>
                <c:pt idx="235">
                  <c:v>1.8287037037037037E-3</c:v>
                </c:pt>
                <c:pt idx="236">
                  <c:v>1.8287037037037037E-3</c:v>
                </c:pt>
                <c:pt idx="237">
                  <c:v>1.8287037037037037E-3</c:v>
                </c:pt>
                <c:pt idx="238">
                  <c:v>1.8402777777777777E-3</c:v>
                </c:pt>
                <c:pt idx="239">
                  <c:v>1.8402777777777777E-3</c:v>
                </c:pt>
                <c:pt idx="240">
                  <c:v>1.8518518518518517E-3</c:v>
                </c:pt>
                <c:pt idx="241">
                  <c:v>1.8518518518518517E-3</c:v>
                </c:pt>
                <c:pt idx="242">
                  <c:v>1.8518518518518517E-3</c:v>
                </c:pt>
                <c:pt idx="243">
                  <c:v>1.8634259259259261E-3</c:v>
                </c:pt>
                <c:pt idx="244">
                  <c:v>1.8634259259259261E-3</c:v>
                </c:pt>
                <c:pt idx="245">
                  <c:v>1.8750000000000001E-3</c:v>
                </c:pt>
                <c:pt idx="246">
                  <c:v>1.8750000000000001E-3</c:v>
                </c:pt>
                <c:pt idx="247">
                  <c:v>1.8750000000000001E-3</c:v>
                </c:pt>
                <c:pt idx="248">
                  <c:v>1.8865740740740742E-3</c:v>
                </c:pt>
                <c:pt idx="249">
                  <c:v>1.8865740740740742E-3</c:v>
                </c:pt>
                <c:pt idx="250">
                  <c:v>1.8981481481481482E-3</c:v>
                </c:pt>
                <c:pt idx="251">
                  <c:v>1.8981481481481482E-3</c:v>
                </c:pt>
                <c:pt idx="252">
                  <c:v>1.8981481481481482E-3</c:v>
                </c:pt>
                <c:pt idx="253">
                  <c:v>1.9097222222222222E-3</c:v>
                </c:pt>
                <c:pt idx="254">
                  <c:v>1.9097222222222222E-3</c:v>
                </c:pt>
                <c:pt idx="255">
                  <c:v>1.9212962962962962E-3</c:v>
                </c:pt>
                <c:pt idx="256">
                  <c:v>1.9212962962962962E-3</c:v>
                </c:pt>
                <c:pt idx="257">
                  <c:v>1.9212962962962962E-3</c:v>
                </c:pt>
                <c:pt idx="258">
                  <c:v>1.9328703703703704E-3</c:v>
                </c:pt>
                <c:pt idx="259">
                  <c:v>1.9328703703703704E-3</c:v>
                </c:pt>
                <c:pt idx="260">
                  <c:v>1.9444444444444442E-3</c:v>
                </c:pt>
                <c:pt idx="261">
                  <c:v>1.9444444444444442E-3</c:v>
                </c:pt>
                <c:pt idx="262">
                  <c:v>1.9444444444444442E-3</c:v>
                </c:pt>
                <c:pt idx="263">
                  <c:v>1.9560185185185184E-3</c:v>
                </c:pt>
                <c:pt idx="264">
                  <c:v>1.9560185185185184E-3</c:v>
                </c:pt>
                <c:pt idx="265">
                  <c:v>1.9675925925925928E-3</c:v>
                </c:pt>
                <c:pt idx="266">
                  <c:v>1.9675925925925928E-3</c:v>
                </c:pt>
                <c:pt idx="267">
                  <c:v>1.9675925925925928E-3</c:v>
                </c:pt>
                <c:pt idx="268">
                  <c:v>1.9791666666666668E-3</c:v>
                </c:pt>
                <c:pt idx="269">
                  <c:v>1.9791666666666668E-3</c:v>
                </c:pt>
                <c:pt idx="270">
                  <c:v>1.9907407407407408E-3</c:v>
                </c:pt>
                <c:pt idx="271">
                  <c:v>1.9907407407407408E-3</c:v>
                </c:pt>
                <c:pt idx="272">
                  <c:v>1.9907407407407408E-3</c:v>
                </c:pt>
                <c:pt idx="273">
                  <c:v>2.0023148148148148E-3</c:v>
                </c:pt>
                <c:pt idx="274">
                  <c:v>2.0023148148148148E-3</c:v>
                </c:pt>
                <c:pt idx="275">
                  <c:v>2.0138888888888888E-3</c:v>
                </c:pt>
                <c:pt idx="276">
                  <c:v>2.0138888888888888E-3</c:v>
                </c:pt>
                <c:pt idx="277">
                  <c:v>2.0138888888888888E-3</c:v>
                </c:pt>
                <c:pt idx="278">
                  <c:v>2.0254629629629629E-3</c:v>
                </c:pt>
                <c:pt idx="279">
                  <c:v>2.0254629629629629E-3</c:v>
                </c:pt>
                <c:pt idx="280">
                  <c:v>2.0370370370370373E-3</c:v>
                </c:pt>
                <c:pt idx="281">
                  <c:v>2.0370370370370373E-3</c:v>
                </c:pt>
                <c:pt idx="282">
                  <c:v>2.0370370370370373E-3</c:v>
                </c:pt>
                <c:pt idx="283">
                  <c:v>2.0486111111111113E-3</c:v>
                </c:pt>
                <c:pt idx="284">
                  <c:v>2.0486111111111113E-3</c:v>
                </c:pt>
                <c:pt idx="285">
                  <c:v>2.0601851851851853E-3</c:v>
                </c:pt>
                <c:pt idx="286">
                  <c:v>2.0601851851851853E-3</c:v>
                </c:pt>
                <c:pt idx="287">
                  <c:v>2.0601851851851853E-3</c:v>
                </c:pt>
                <c:pt idx="288">
                  <c:v>2.0717592592592593E-3</c:v>
                </c:pt>
                <c:pt idx="289">
                  <c:v>2.0717592592592593E-3</c:v>
                </c:pt>
                <c:pt idx="290">
                  <c:v>2.0833333333333333E-3</c:v>
                </c:pt>
                <c:pt idx="291">
                  <c:v>2.0833333333333333E-3</c:v>
                </c:pt>
                <c:pt idx="292">
                  <c:v>2.0833333333333333E-3</c:v>
                </c:pt>
                <c:pt idx="293">
                  <c:v>2.0949074074074073E-3</c:v>
                </c:pt>
                <c:pt idx="294">
                  <c:v>2.0949074074074073E-3</c:v>
                </c:pt>
                <c:pt idx="295">
                  <c:v>2.1064814814814813E-3</c:v>
                </c:pt>
                <c:pt idx="296">
                  <c:v>2.1064814814814813E-3</c:v>
                </c:pt>
                <c:pt idx="297">
                  <c:v>2.1064814814814813E-3</c:v>
                </c:pt>
                <c:pt idx="298">
                  <c:v>2.1180555555555553E-3</c:v>
                </c:pt>
                <c:pt idx="299">
                  <c:v>2.1180555555555553E-3</c:v>
                </c:pt>
                <c:pt idx="300">
                  <c:v>2.1296296296296298E-3</c:v>
                </c:pt>
                <c:pt idx="301">
                  <c:v>2.1296296296296298E-3</c:v>
                </c:pt>
                <c:pt idx="302">
                  <c:v>2.1296296296296298E-3</c:v>
                </c:pt>
                <c:pt idx="303">
                  <c:v>2.1412037037037038E-3</c:v>
                </c:pt>
                <c:pt idx="304">
                  <c:v>2.1412037037037038E-3</c:v>
                </c:pt>
                <c:pt idx="305">
                  <c:v>2.1527777777777778E-3</c:v>
                </c:pt>
                <c:pt idx="306">
                  <c:v>2.1527777777777778E-3</c:v>
                </c:pt>
                <c:pt idx="307">
                  <c:v>2.1527777777777778E-3</c:v>
                </c:pt>
                <c:pt idx="308">
                  <c:v>2.1643518518518518E-3</c:v>
                </c:pt>
                <c:pt idx="309">
                  <c:v>2.1643518518518518E-3</c:v>
                </c:pt>
                <c:pt idx="310">
                  <c:v>2.1759259259259258E-3</c:v>
                </c:pt>
                <c:pt idx="311">
                  <c:v>2.1759259259259258E-3</c:v>
                </c:pt>
                <c:pt idx="312">
                  <c:v>2.1759259259259258E-3</c:v>
                </c:pt>
                <c:pt idx="313">
                  <c:v>2.1874999999999998E-3</c:v>
                </c:pt>
                <c:pt idx="314">
                  <c:v>2.1874999999999998E-3</c:v>
                </c:pt>
                <c:pt idx="315">
                  <c:v>2.1990740740740742E-3</c:v>
                </c:pt>
                <c:pt idx="316">
                  <c:v>2.1990740740740742E-3</c:v>
                </c:pt>
                <c:pt idx="317">
                  <c:v>2.1990740740740742E-3</c:v>
                </c:pt>
                <c:pt idx="318">
                  <c:v>2.2106481481481478E-3</c:v>
                </c:pt>
                <c:pt idx="319">
                  <c:v>2.2106481481481478E-3</c:v>
                </c:pt>
                <c:pt idx="320">
                  <c:v>2.2222222222222222E-3</c:v>
                </c:pt>
                <c:pt idx="321">
                  <c:v>2.2222222222222222E-3</c:v>
                </c:pt>
                <c:pt idx="322">
                  <c:v>2.2222222222222222E-3</c:v>
                </c:pt>
                <c:pt idx="323">
                  <c:v>2.2337962962962967E-3</c:v>
                </c:pt>
                <c:pt idx="324">
                  <c:v>2.2337962962962967E-3</c:v>
                </c:pt>
                <c:pt idx="325">
                  <c:v>2.2453703703703702E-3</c:v>
                </c:pt>
                <c:pt idx="326">
                  <c:v>2.2453703703703702E-3</c:v>
                </c:pt>
                <c:pt idx="327">
                  <c:v>2.2453703703703702E-3</c:v>
                </c:pt>
                <c:pt idx="328">
                  <c:v>2.2569444444444447E-3</c:v>
                </c:pt>
                <c:pt idx="329">
                  <c:v>2.2569444444444447E-3</c:v>
                </c:pt>
                <c:pt idx="330">
                  <c:v>2.2685185185185182E-3</c:v>
                </c:pt>
                <c:pt idx="331">
                  <c:v>2.2685185185185182E-3</c:v>
                </c:pt>
                <c:pt idx="332">
                  <c:v>2.2685185185185182E-3</c:v>
                </c:pt>
                <c:pt idx="333">
                  <c:v>2.2800925925925927E-3</c:v>
                </c:pt>
                <c:pt idx="334">
                  <c:v>2.2800925925925927E-3</c:v>
                </c:pt>
                <c:pt idx="335">
                  <c:v>2.2916666666666667E-3</c:v>
                </c:pt>
                <c:pt idx="336">
                  <c:v>2.2916666666666667E-3</c:v>
                </c:pt>
                <c:pt idx="337">
                  <c:v>2.2916666666666667E-3</c:v>
                </c:pt>
                <c:pt idx="338">
                  <c:v>2.3032407407407407E-3</c:v>
                </c:pt>
                <c:pt idx="339">
                  <c:v>2.3032407407407407E-3</c:v>
                </c:pt>
                <c:pt idx="340">
                  <c:v>2.3148148148148151E-3</c:v>
                </c:pt>
                <c:pt idx="341">
                  <c:v>2.3148148148148151E-3</c:v>
                </c:pt>
                <c:pt idx="342">
                  <c:v>2.3148148148148151E-3</c:v>
                </c:pt>
                <c:pt idx="343">
                  <c:v>2.3263888888888887E-3</c:v>
                </c:pt>
                <c:pt idx="344">
                  <c:v>2.3263888888888887E-3</c:v>
                </c:pt>
                <c:pt idx="345">
                  <c:v>2.3379629629629631E-3</c:v>
                </c:pt>
                <c:pt idx="346">
                  <c:v>2.3379629629629631E-3</c:v>
                </c:pt>
                <c:pt idx="347">
                  <c:v>2.3379629629629631E-3</c:v>
                </c:pt>
                <c:pt idx="348">
                  <c:v>2.3495370370370371E-3</c:v>
                </c:pt>
                <c:pt idx="349">
                  <c:v>2.3495370370370371E-3</c:v>
                </c:pt>
                <c:pt idx="350">
                  <c:v>2.3611111111111111E-3</c:v>
                </c:pt>
                <c:pt idx="351">
                  <c:v>2.3611111111111111E-3</c:v>
                </c:pt>
                <c:pt idx="352">
                  <c:v>2.3611111111111111E-3</c:v>
                </c:pt>
                <c:pt idx="353">
                  <c:v>2.3726851851851851E-3</c:v>
                </c:pt>
                <c:pt idx="354">
                  <c:v>2.3726851851851851E-3</c:v>
                </c:pt>
                <c:pt idx="355">
                  <c:v>2.3842592592592591E-3</c:v>
                </c:pt>
                <c:pt idx="356">
                  <c:v>2.3842592592592591E-3</c:v>
                </c:pt>
                <c:pt idx="357">
                  <c:v>2.3842592592592591E-3</c:v>
                </c:pt>
                <c:pt idx="358">
                  <c:v>2.3958333333333336E-3</c:v>
                </c:pt>
                <c:pt idx="359">
                  <c:v>2.3958333333333336E-3</c:v>
                </c:pt>
                <c:pt idx="360">
                  <c:v>2.4074074074074076E-3</c:v>
                </c:pt>
                <c:pt idx="361">
                  <c:v>2.4074074074074076E-3</c:v>
                </c:pt>
                <c:pt idx="362">
                  <c:v>2.4074074074074076E-3</c:v>
                </c:pt>
                <c:pt idx="363">
                  <c:v>2.4189814814814816E-3</c:v>
                </c:pt>
                <c:pt idx="364">
                  <c:v>2.4189814814814816E-3</c:v>
                </c:pt>
                <c:pt idx="365">
                  <c:v>2.4305555555555556E-3</c:v>
                </c:pt>
                <c:pt idx="366">
                  <c:v>2.4305555555555556E-3</c:v>
                </c:pt>
                <c:pt idx="367">
                  <c:v>2.4305555555555556E-3</c:v>
                </c:pt>
                <c:pt idx="368">
                  <c:v>2.4421296296296296E-3</c:v>
                </c:pt>
                <c:pt idx="369">
                  <c:v>2.4421296296296296E-3</c:v>
                </c:pt>
                <c:pt idx="370">
                  <c:v>2.4537037037037036E-3</c:v>
                </c:pt>
                <c:pt idx="371">
                  <c:v>2.4537037037037036E-3</c:v>
                </c:pt>
                <c:pt idx="372">
                  <c:v>2.4537037037037036E-3</c:v>
                </c:pt>
                <c:pt idx="373">
                  <c:v>2.4652777777777776E-3</c:v>
                </c:pt>
                <c:pt idx="374">
                  <c:v>2.4652777777777776E-3</c:v>
                </c:pt>
                <c:pt idx="375">
                  <c:v>2.4768518518518516E-3</c:v>
                </c:pt>
                <c:pt idx="376">
                  <c:v>2.4768518518518516E-3</c:v>
                </c:pt>
                <c:pt idx="377">
                  <c:v>2.4768518518518516E-3</c:v>
                </c:pt>
                <c:pt idx="378">
                  <c:v>2.488425925925926E-3</c:v>
                </c:pt>
                <c:pt idx="379">
                  <c:v>2.488425925925926E-3</c:v>
                </c:pt>
                <c:pt idx="380">
                  <c:v>2.5000000000000001E-3</c:v>
                </c:pt>
                <c:pt idx="381">
                  <c:v>2.5000000000000001E-3</c:v>
                </c:pt>
                <c:pt idx="382">
                  <c:v>2.5000000000000001E-3</c:v>
                </c:pt>
                <c:pt idx="383">
                  <c:v>2.5115740740740741E-3</c:v>
                </c:pt>
                <c:pt idx="384">
                  <c:v>2.5115740740740741E-3</c:v>
                </c:pt>
                <c:pt idx="385">
                  <c:v>2.5231481481481481E-3</c:v>
                </c:pt>
                <c:pt idx="386">
                  <c:v>2.5231481481481481E-3</c:v>
                </c:pt>
                <c:pt idx="387">
                  <c:v>2.5231481481481481E-3</c:v>
                </c:pt>
                <c:pt idx="388">
                  <c:v>2.5347222222222221E-3</c:v>
                </c:pt>
                <c:pt idx="389">
                  <c:v>2.5347222222222221E-3</c:v>
                </c:pt>
                <c:pt idx="390">
                  <c:v>2.5462962962962961E-3</c:v>
                </c:pt>
                <c:pt idx="391">
                  <c:v>2.5462962962962961E-3</c:v>
                </c:pt>
                <c:pt idx="392">
                  <c:v>2.5462962962962961E-3</c:v>
                </c:pt>
                <c:pt idx="393">
                  <c:v>2.5578703703703705E-3</c:v>
                </c:pt>
                <c:pt idx="394">
                  <c:v>2.5578703703703705E-3</c:v>
                </c:pt>
                <c:pt idx="395">
                  <c:v>2.5694444444444445E-3</c:v>
                </c:pt>
                <c:pt idx="396">
                  <c:v>2.5694444444444445E-3</c:v>
                </c:pt>
                <c:pt idx="397">
                  <c:v>2.5694444444444445E-3</c:v>
                </c:pt>
                <c:pt idx="398">
                  <c:v>2.5810185185185185E-3</c:v>
                </c:pt>
                <c:pt idx="399">
                  <c:v>2.5810185185185185E-3</c:v>
                </c:pt>
                <c:pt idx="400">
                  <c:v>2.5925925925925925E-3</c:v>
                </c:pt>
                <c:pt idx="401">
                  <c:v>2.5925925925925925E-3</c:v>
                </c:pt>
                <c:pt idx="402">
                  <c:v>2.5925925925925925E-3</c:v>
                </c:pt>
                <c:pt idx="403">
                  <c:v>2.6041666666666665E-3</c:v>
                </c:pt>
                <c:pt idx="404">
                  <c:v>2.6041666666666665E-3</c:v>
                </c:pt>
                <c:pt idx="405">
                  <c:v>2.615740740740741E-3</c:v>
                </c:pt>
                <c:pt idx="406">
                  <c:v>2.615740740740741E-3</c:v>
                </c:pt>
                <c:pt idx="407">
                  <c:v>2.615740740740741E-3</c:v>
                </c:pt>
                <c:pt idx="408">
                  <c:v>2.627314814814815E-3</c:v>
                </c:pt>
                <c:pt idx="409">
                  <c:v>2.627314814814815E-3</c:v>
                </c:pt>
                <c:pt idx="410">
                  <c:v>2.6388888888888885E-3</c:v>
                </c:pt>
                <c:pt idx="411">
                  <c:v>2.6388888888888885E-3</c:v>
                </c:pt>
                <c:pt idx="412">
                  <c:v>2.6388888888888885E-3</c:v>
                </c:pt>
                <c:pt idx="413">
                  <c:v>2.6504629629629625E-3</c:v>
                </c:pt>
                <c:pt idx="414">
                  <c:v>2.6504629629629625E-3</c:v>
                </c:pt>
                <c:pt idx="415">
                  <c:v>2.6620370370370374E-3</c:v>
                </c:pt>
                <c:pt idx="416">
                  <c:v>2.6620370370370374E-3</c:v>
                </c:pt>
                <c:pt idx="417">
                  <c:v>2.6620370370370374E-3</c:v>
                </c:pt>
                <c:pt idx="418">
                  <c:v>2.673611111111111E-3</c:v>
                </c:pt>
                <c:pt idx="419">
                  <c:v>2.673611111111111E-3</c:v>
                </c:pt>
                <c:pt idx="420">
                  <c:v>2.685185185185185E-3</c:v>
                </c:pt>
                <c:pt idx="421">
                  <c:v>2.685185185185185E-3</c:v>
                </c:pt>
                <c:pt idx="422">
                  <c:v>2.685185185185185E-3</c:v>
                </c:pt>
                <c:pt idx="423">
                  <c:v>2.6967592592592594E-3</c:v>
                </c:pt>
                <c:pt idx="424">
                  <c:v>2.6967592592592594E-3</c:v>
                </c:pt>
                <c:pt idx="425">
                  <c:v>2.7083333333333334E-3</c:v>
                </c:pt>
                <c:pt idx="426">
                  <c:v>2.7083333333333334E-3</c:v>
                </c:pt>
                <c:pt idx="427">
                  <c:v>2.7083333333333334E-3</c:v>
                </c:pt>
                <c:pt idx="428">
                  <c:v>2.7199074074074074E-3</c:v>
                </c:pt>
                <c:pt idx="429">
                  <c:v>2.7199074074074074E-3</c:v>
                </c:pt>
                <c:pt idx="430">
                  <c:v>2.7314814814814819E-3</c:v>
                </c:pt>
                <c:pt idx="431">
                  <c:v>2.7314814814814819E-3</c:v>
                </c:pt>
                <c:pt idx="432">
                  <c:v>2.7314814814814819E-3</c:v>
                </c:pt>
                <c:pt idx="433">
                  <c:v>2.7430555555555559E-3</c:v>
                </c:pt>
                <c:pt idx="434">
                  <c:v>2.7430555555555559E-3</c:v>
                </c:pt>
                <c:pt idx="435">
                  <c:v>2.7546296296296294E-3</c:v>
                </c:pt>
                <c:pt idx="436">
                  <c:v>2.7546296296296294E-3</c:v>
                </c:pt>
                <c:pt idx="437">
                  <c:v>2.7546296296296294E-3</c:v>
                </c:pt>
                <c:pt idx="438">
                  <c:v>2.7662037037037034E-3</c:v>
                </c:pt>
                <c:pt idx="439">
                  <c:v>2.7662037037037034E-3</c:v>
                </c:pt>
                <c:pt idx="440">
                  <c:v>2.7777777777777779E-3</c:v>
                </c:pt>
                <c:pt idx="441">
                  <c:v>2.7777777777777779E-3</c:v>
                </c:pt>
                <c:pt idx="442">
                  <c:v>2.7777777777777779E-3</c:v>
                </c:pt>
                <c:pt idx="443">
                  <c:v>2.7893518518518519E-3</c:v>
                </c:pt>
                <c:pt idx="444">
                  <c:v>2.7893518518518519E-3</c:v>
                </c:pt>
                <c:pt idx="445">
                  <c:v>2.8009259259259259E-3</c:v>
                </c:pt>
                <c:pt idx="446">
                  <c:v>2.8009259259259259E-3</c:v>
                </c:pt>
                <c:pt idx="447">
                  <c:v>2.8009259259259259E-3</c:v>
                </c:pt>
                <c:pt idx="448">
                  <c:v>2.8124999999999995E-3</c:v>
                </c:pt>
                <c:pt idx="449">
                  <c:v>2.8124999999999995E-3</c:v>
                </c:pt>
                <c:pt idx="450">
                  <c:v>2.8240740740740739E-3</c:v>
                </c:pt>
                <c:pt idx="451">
                  <c:v>2.8240740740740739E-3</c:v>
                </c:pt>
                <c:pt idx="452">
                  <c:v>2.8240740740740739E-3</c:v>
                </c:pt>
                <c:pt idx="453">
                  <c:v>2.8356481481481479E-3</c:v>
                </c:pt>
                <c:pt idx="454">
                  <c:v>2.8356481481481479E-3</c:v>
                </c:pt>
                <c:pt idx="455">
                  <c:v>2.8472222222222219E-3</c:v>
                </c:pt>
                <c:pt idx="456">
                  <c:v>2.8472222222222219E-3</c:v>
                </c:pt>
                <c:pt idx="457">
                  <c:v>2.8472222222222219E-3</c:v>
                </c:pt>
                <c:pt idx="458">
                  <c:v>2.8587962962962963E-3</c:v>
                </c:pt>
                <c:pt idx="459">
                  <c:v>2.8587962962962963E-3</c:v>
                </c:pt>
                <c:pt idx="460">
                  <c:v>2.8703703703703708E-3</c:v>
                </c:pt>
                <c:pt idx="461">
                  <c:v>2.8703703703703708E-3</c:v>
                </c:pt>
                <c:pt idx="462">
                  <c:v>2.8703703703703708E-3</c:v>
                </c:pt>
                <c:pt idx="463">
                  <c:v>2.8819444444444444E-3</c:v>
                </c:pt>
                <c:pt idx="464">
                  <c:v>2.8819444444444444E-3</c:v>
                </c:pt>
                <c:pt idx="465">
                  <c:v>2.8935185185185188E-3</c:v>
                </c:pt>
                <c:pt idx="466">
                  <c:v>2.8935185185185188E-3</c:v>
                </c:pt>
                <c:pt idx="467">
                  <c:v>2.8935185185185188E-3</c:v>
                </c:pt>
                <c:pt idx="468">
                  <c:v>2.9050925925925928E-3</c:v>
                </c:pt>
                <c:pt idx="469">
                  <c:v>2.9050925925925928E-3</c:v>
                </c:pt>
                <c:pt idx="470">
                  <c:v>2.9166666666666668E-3</c:v>
                </c:pt>
                <c:pt idx="471">
                  <c:v>2.9166666666666668E-3</c:v>
                </c:pt>
                <c:pt idx="472">
                  <c:v>2.9166666666666668E-3</c:v>
                </c:pt>
                <c:pt idx="473">
                  <c:v>2.9282407407407412E-3</c:v>
                </c:pt>
                <c:pt idx="474">
                  <c:v>2.9282407407407412E-3</c:v>
                </c:pt>
                <c:pt idx="475">
                  <c:v>2.9398148148148148E-3</c:v>
                </c:pt>
                <c:pt idx="476">
                  <c:v>2.9398148148148148E-3</c:v>
                </c:pt>
                <c:pt idx="477">
                  <c:v>2.9398148148148148E-3</c:v>
                </c:pt>
                <c:pt idx="478">
                  <c:v>2.9513888888888888E-3</c:v>
                </c:pt>
                <c:pt idx="479">
                  <c:v>2.9513888888888888E-3</c:v>
                </c:pt>
                <c:pt idx="480">
                  <c:v>2.9629629629629628E-3</c:v>
                </c:pt>
                <c:pt idx="481">
                  <c:v>2.9629629629629628E-3</c:v>
                </c:pt>
                <c:pt idx="482">
                  <c:v>2.9629629629629628E-3</c:v>
                </c:pt>
                <c:pt idx="483">
                  <c:v>2.9745370370370373E-3</c:v>
                </c:pt>
                <c:pt idx="484">
                  <c:v>2.9745370370370373E-3</c:v>
                </c:pt>
                <c:pt idx="485">
                  <c:v>2.9861111111111113E-3</c:v>
                </c:pt>
                <c:pt idx="486">
                  <c:v>2.9861111111111113E-3</c:v>
                </c:pt>
                <c:pt idx="487">
                  <c:v>2.9861111111111113E-3</c:v>
                </c:pt>
                <c:pt idx="488">
                  <c:v>2.9976851851851848E-3</c:v>
                </c:pt>
                <c:pt idx="489">
                  <c:v>2.9976851851851848E-3</c:v>
                </c:pt>
                <c:pt idx="490">
                  <c:v>3.0092592592592588E-3</c:v>
                </c:pt>
                <c:pt idx="491">
                  <c:v>3.0092592592592588E-3</c:v>
                </c:pt>
                <c:pt idx="492">
                  <c:v>3.0092592592592588E-3</c:v>
                </c:pt>
                <c:pt idx="493">
                  <c:v>3.0208333333333333E-3</c:v>
                </c:pt>
                <c:pt idx="494">
                  <c:v>3.0208333333333333E-3</c:v>
                </c:pt>
                <c:pt idx="495">
                  <c:v>3.0324074074074073E-3</c:v>
                </c:pt>
                <c:pt idx="496">
                  <c:v>3.0324074074074073E-3</c:v>
                </c:pt>
                <c:pt idx="497">
                  <c:v>3.0324074074074073E-3</c:v>
                </c:pt>
                <c:pt idx="498">
                  <c:v>3.0439814814814821E-3</c:v>
                </c:pt>
                <c:pt idx="499">
                  <c:v>3.0439814814814821E-3</c:v>
                </c:pt>
                <c:pt idx="500">
                  <c:v>3.0555555555555557E-3</c:v>
                </c:pt>
                <c:pt idx="501">
                  <c:v>3.0555555555555557E-3</c:v>
                </c:pt>
                <c:pt idx="502">
                  <c:v>3.0555555555555557E-3</c:v>
                </c:pt>
                <c:pt idx="503">
                  <c:v>3.0671296296296297E-3</c:v>
                </c:pt>
                <c:pt idx="504">
                  <c:v>3.0671296296296297E-3</c:v>
                </c:pt>
                <c:pt idx="505">
                  <c:v>3.0787037037037037E-3</c:v>
                </c:pt>
                <c:pt idx="506">
                  <c:v>3.0787037037037037E-3</c:v>
                </c:pt>
                <c:pt idx="507">
                  <c:v>3.0787037037037037E-3</c:v>
                </c:pt>
                <c:pt idx="508">
                  <c:v>3.0902777777777782E-3</c:v>
                </c:pt>
                <c:pt idx="509">
                  <c:v>3.0902777777777782E-3</c:v>
                </c:pt>
                <c:pt idx="510">
                  <c:v>3.1018518518518522E-3</c:v>
                </c:pt>
                <c:pt idx="511">
                  <c:v>3.1018518518518522E-3</c:v>
                </c:pt>
                <c:pt idx="512">
                  <c:v>3.1018518518518522E-3</c:v>
                </c:pt>
                <c:pt idx="513">
                  <c:v>3.1134259259259257E-3</c:v>
                </c:pt>
                <c:pt idx="514">
                  <c:v>3.1134259259259257E-3</c:v>
                </c:pt>
                <c:pt idx="515">
                  <c:v>3.1249999999999997E-3</c:v>
                </c:pt>
                <c:pt idx="516">
                  <c:v>3.1249999999999997E-3</c:v>
                </c:pt>
                <c:pt idx="517">
                  <c:v>3.1249999999999997E-3</c:v>
                </c:pt>
                <c:pt idx="518">
                  <c:v>3.1365740740740742E-3</c:v>
                </c:pt>
                <c:pt idx="519">
                  <c:v>3.1365740740740742E-3</c:v>
                </c:pt>
                <c:pt idx="520">
                  <c:v>3.1481481481481482E-3</c:v>
                </c:pt>
                <c:pt idx="521">
                  <c:v>3.1481481481481482E-3</c:v>
                </c:pt>
                <c:pt idx="522">
                  <c:v>3.1481481481481482E-3</c:v>
                </c:pt>
                <c:pt idx="523">
                  <c:v>3.1597222222222222E-3</c:v>
                </c:pt>
                <c:pt idx="524">
                  <c:v>3.1597222222222222E-3</c:v>
                </c:pt>
                <c:pt idx="525">
                  <c:v>3.1712962962962958E-3</c:v>
                </c:pt>
                <c:pt idx="526">
                  <c:v>3.1712962962962958E-3</c:v>
                </c:pt>
                <c:pt idx="527">
                  <c:v>3.1712962962962958E-3</c:v>
                </c:pt>
                <c:pt idx="528">
                  <c:v>3.1828703703703702E-3</c:v>
                </c:pt>
                <c:pt idx="529">
                  <c:v>3.1828703703703702E-3</c:v>
                </c:pt>
                <c:pt idx="530">
                  <c:v>3.1944444444444442E-3</c:v>
                </c:pt>
                <c:pt idx="531">
                  <c:v>3.1944444444444442E-3</c:v>
                </c:pt>
                <c:pt idx="532">
                  <c:v>3.1944444444444442E-3</c:v>
                </c:pt>
                <c:pt idx="533">
                  <c:v>3.2060185185185191E-3</c:v>
                </c:pt>
                <c:pt idx="534">
                  <c:v>3.2060185185185191E-3</c:v>
                </c:pt>
                <c:pt idx="535">
                  <c:v>3.2175925925925926E-3</c:v>
                </c:pt>
                <c:pt idx="536">
                  <c:v>3.2175925925925926E-3</c:v>
                </c:pt>
                <c:pt idx="537">
                  <c:v>3.2175925925925926E-3</c:v>
                </c:pt>
                <c:pt idx="538">
                  <c:v>3.2291666666666666E-3</c:v>
                </c:pt>
                <c:pt idx="539">
                  <c:v>3.2291666666666666E-3</c:v>
                </c:pt>
                <c:pt idx="540">
                  <c:v>3.2407407407407406E-3</c:v>
                </c:pt>
                <c:pt idx="541">
                  <c:v>3.2407407407407406E-3</c:v>
                </c:pt>
                <c:pt idx="542">
                  <c:v>3.2407407407407406E-3</c:v>
                </c:pt>
                <c:pt idx="543">
                  <c:v>3.2523148148148151E-3</c:v>
                </c:pt>
                <c:pt idx="544">
                  <c:v>3.2523148148148151E-3</c:v>
                </c:pt>
                <c:pt idx="545">
                  <c:v>3.2638888888888891E-3</c:v>
                </c:pt>
                <c:pt idx="546">
                  <c:v>3.2638888888888891E-3</c:v>
                </c:pt>
                <c:pt idx="547">
                  <c:v>3.2638888888888891E-3</c:v>
                </c:pt>
                <c:pt idx="548">
                  <c:v>3.2754629629629631E-3</c:v>
                </c:pt>
                <c:pt idx="549">
                  <c:v>3.2754629629629631E-3</c:v>
                </c:pt>
                <c:pt idx="550">
                  <c:v>3.2870370370370367E-3</c:v>
                </c:pt>
                <c:pt idx="551">
                  <c:v>3.2870370370370367E-3</c:v>
                </c:pt>
                <c:pt idx="552">
                  <c:v>3.2870370370370367E-3</c:v>
                </c:pt>
                <c:pt idx="553">
                  <c:v>3.2986111111111111E-3</c:v>
                </c:pt>
                <c:pt idx="554">
                  <c:v>3.2986111111111111E-3</c:v>
                </c:pt>
                <c:pt idx="555">
                  <c:v>3.3101851851851851E-3</c:v>
                </c:pt>
                <c:pt idx="556">
                  <c:v>3.3101851851851851E-3</c:v>
                </c:pt>
                <c:pt idx="557">
                  <c:v>3.3101851851851851E-3</c:v>
                </c:pt>
                <c:pt idx="558">
                  <c:v>3.3217592592592591E-3</c:v>
                </c:pt>
                <c:pt idx="559">
                  <c:v>3.3217592592592591E-3</c:v>
                </c:pt>
                <c:pt idx="560">
                  <c:v>3.3333333333333335E-3</c:v>
                </c:pt>
                <c:pt idx="561">
                  <c:v>3.3333333333333335E-3</c:v>
                </c:pt>
                <c:pt idx="562">
                  <c:v>3.3333333333333335E-3</c:v>
                </c:pt>
                <c:pt idx="563">
                  <c:v>3.3449074074074071E-3</c:v>
                </c:pt>
                <c:pt idx="564">
                  <c:v>3.3449074074074071E-3</c:v>
                </c:pt>
                <c:pt idx="565">
                  <c:v>3.3564814814814811E-3</c:v>
                </c:pt>
                <c:pt idx="566">
                  <c:v>3.3564814814814811E-3</c:v>
                </c:pt>
                <c:pt idx="567">
                  <c:v>3.3564814814814811E-3</c:v>
                </c:pt>
                <c:pt idx="568">
                  <c:v>3.3680555555555551E-3</c:v>
                </c:pt>
                <c:pt idx="569">
                  <c:v>3.3680555555555551E-3</c:v>
                </c:pt>
                <c:pt idx="570">
                  <c:v>3.37962962962963E-3</c:v>
                </c:pt>
                <c:pt idx="571">
                  <c:v>3.37962962962963E-3</c:v>
                </c:pt>
                <c:pt idx="572">
                  <c:v>3.37962962962963E-3</c:v>
                </c:pt>
                <c:pt idx="573">
                  <c:v>3.3912037037037036E-3</c:v>
                </c:pt>
                <c:pt idx="574">
                  <c:v>3.3912037037037036E-3</c:v>
                </c:pt>
                <c:pt idx="575">
                  <c:v>3.4027777777777784E-3</c:v>
                </c:pt>
                <c:pt idx="576">
                  <c:v>3.4027777777777784E-3</c:v>
                </c:pt>
                <c:pt idx="577">
                  <c:v>3.4027777777777784E-3</c:v>
                </c:pt>
                <c:pt idx="578">
                  <c:v>3.414351851851852E-3</c:v>
                </c:pt>
                <c:pt idx="579">
                  <c:v>3.414351851851852E-3</c:v>
                </c:pt>
                <c:pt idx="580">
                  <c:v>3.425925925925926E-3</c:v>
                </c:pt>
                <c:pt idx="581">
                  <c:v>3.425925925925926E-3</c:v>
                </c:pt>
                <c:pt idx="582">
                  <c:v>3.425925925925926E-3</c:v>
                </c:pt>
                <c:pt idx="583">
                  <c:v>3.4375E-3</c:v>
                </c:pt>
                <c:pt idx="584">
                  <c:v>3.4375E-3</c:v>
                </c:pt>
                <c:pt idx="585">
                  <c:v>3.4490740740740745E-3</c:v>
                </c:pt>
                <c:pt idx="586">
                  <c:v>3.4490740740740745E-3</c:v>
                </c:pt>
                <c:pt idx="587">
                  <c:v>3.4490740740740745E-3</c:v>
                </c:pt>
                <c:pt idx="588">
                  <c:v>3.4606481481481485E-3</c:v>
                </c:pt>
                <c:pt idx="589">
                  <c:v>3.4606481481481485E-3</c:v>
                </c:pt>
                <c:pt idx="590">
                  <c:v>3.472222222222222E-3</c:v>
                </c:pt>
                <c:pt idx="591">
                  <c:v>3.472222222222222E-3</c:v>
                </c:pt>
                <c:pt idx="592">
                  <c:v>3.472222222222222E-3</c:v>
                </c:pt>
                <c:pt idx="593">
                  <c:v>3.483796296296296E-3</c:v>
                </c:pt>
                <c:pt idx="594">
                  <c:v>3.483796296296296E-3</c:v>
                </c:pt>
                <c:pt idx="595">
                  <c:v>3.4953703703703705E-3</c:v>
                </c:pt>
                <c:pt idx="596">
                  <c:v>3.4953703703703705E-3</c:v>
                </c:pt>
                <c:pt idx="597">
                  <c:v>3.4953703703703705E-3</c:v>
                </c:pt>
                <c:pt idx="598">
                  <c:v>3.5069444444444445E-3</c:v>
                </c:pt>
                <c:pt idx="599">
                  <c:v>3.5069444444444445E-3</c:v>
                </c:pt>
                <c:pt idx="600">
                  <c:v>3.5185185185185185E-3</c:v>
                </c:pt>
                <c:pt idx="601">
                  <c:v>3.5185185185185185E-3</c:v>
                </c:pt>
                <c:pt idx="602">
                  <c:v>3.5185185185185185E-3</c:v>
                </c:pt>
                <c:pt idx="603">
                  <c:v>3.530092592592592E-3</c:v>
                </c:pt>
                <c:pt idx="604">
                  <c:v>3.530092592592592E-3</c:v>
                </c:pt>
                <c:pt idx="605">
                  <c:v>3.5416666666666665E-3</c:v>
                </c:pt>
                <c:pt idx="606">
                  <c:v>3.5416666666666665E-3</c:v>
                </c:pt>
                <c:pt idx="607">
                  <c:v>3.5416666666666665E-3</c:v>
                </c:pt>
                <c:pt idx="608">
                  <c:v>3.5532407407407405E-3</c:v>
                </c:pt>
                <c:pt idx="609">
                  <c:v>3.5532407407407405E-3</c:v>
                </c:pt>
                <c:pt idx="610">
                  <c:v>3.5648148148148154E-3</c:v>
                </c:pt>
                <c:pt idx="611">
                  <c:v>3.5648148148148154E-3</c:v>
                </c:pt>
                <c:pt idx="612">
                  <c:v>3.5648148148148154E-3</c:v>
                </c:pt>
                <c:pt idx="613">
                  <c:v>3.5763888888888894E-3</c:v>
                </c:pt>
                <c:pt idx="614">
                  <c:v>3.5763888888888894E-3</c:v>
                </c:pt>
                <c:pt idx="615">
                  <c:v>3.5879629629629629E-3</c:v>
                </c:pt>
                <c:pt idx="616">
                  <c:v>3.5879629629629629E-3</c:v>
                </c:pt>
                <c:pt idx="617">
                  <c:v>3.5879629629629629E-3</c:v>
                </c:pt>
                <c:pt idx="618">
                  <c:v>3.5995370370370369E-3</c:v>
                </c:pt>
                <c:pt idx="619">
                  <c:v>3.5995370370370369E-3</c:v>
                </c:pt>
                <c:pt idx="620">
                  <c:v>3.6111111111111114E-3</c:v>
                </c:pt>
                <c:pt idx="621">
                  <c:v>3.6111111111111114E-3</c:v>
                </c:pt>
                <c:pt idx="622">
                  <c:v>3.6111111111111114E-3</c:v>
                </c:pt>
                <c:pt idx="623">
                  <c:v>3.6226851851851854E-3</c:v>
                </c:pt>
                <c:pt idx="624">
                  <c:v>3.6226851851851854E-3</c:v>
                </c:pt>
                <c:pt idx="625">
                  <c:v>3.6342592592592594E-3</c:v>
                </c:pt>
                <c:pt idx="626">
                  <c:v>3.6342592592592594E-3</c:v>
                </c:pt>
                <c:pt idx="627">
                  <c:v>3.6342592592592594E-3</c:v>
                </c:pt>
                <c:pt idx="628">
                  <c:v>3.645833333333333E-3</c:v>
                </c:pt>
                <c:pt idx="629">
                  <c:v>3.645833333333333E-3</c:v>
                </c:pt>
                <c:pt idx="630">
                  <c:v>3.6574074074074074E-3</c:v>
                </c:pt>
                <c:pt idx="631">
                  <c:v>3.6574074074074074E-3</c:v>
                </c:pt>
                <c:pt idx="632">
                  <c:v>3.6574074074074074E-3</c:v>
                </c:pt>
                <c:pt idx="633">
                  <c:v>3.6689814814814814E-3</c:v>
                </c:pt>
                <c:pt idx="634">
                  <c:v>3.6689814814814814E-3</c:v>
                </c:pt>
                <c:pt idx="635">
                  <c:v>3.6805555555555554E-3</c:v>
                </c:pt>
                <c:pt idx="636">
                  <c:v>3.6805555555555554E-3</c:v>
                </c:pt>
                <c:pt idx="637">
                  <c:v>3.6805555555555554E-3</c:v>
                </c:pt>
                <c:pt idx="638">
                  <c:v>3.6921296296296298E-3</c:v>
                </c:pt>
                <c:pt idx="639">
                  <c:v>3.6921296296296298E-3</c:v>
                </c:pt>
                <c:pt idx="640">
                  <c:v>3.7037037037037034E-3</c:v>
                </c:pt>
                <c:pt idx="641">
                  <c:v>3.7037037037037034E-3</c:v>
                </c:pt>
                <c:pt idx="642">
                  <c:v>3.7037037037037034E-3</c:v>
                </c:pt>
                <c:pt idx="643">
                  <c:v>3.7152777777777774E-3</c:v>
                </c:pt>
                <c:pt idx="644">
                  <c:v>3.7152777777777774E-3</c:v>
                </c:pt>
                <c:pt idx="645">
                  <c:v>3.7268518518518514E-3</c:v>
                </c:pt>
                <c:pt idx="646">
                  <c:v>3.7268518518518514E-3</c:v>
                </c:pt>
                <c:pt idx="647">
                  <c:v>3.7268518518518514E-3</c:v>
                </c:pt>
                <c:pt idx="648">
                  <c:v>3.7384259259259263E-3</c:v>
                </c:pt>
                <c:pt idx="649">
                  <c:v>3.7384259259259263E-3</c:v>
                </c:pt>
                <c:pt idx="650">
                  <c:v>3.7500000000000003E-3</c:v>
                </c:pt>
                <c:pt idx="651">
                  <c:v>3.7500000000000003E-3</c:v>
                </c:pt>
                <c:pt idx="652">
                  <c:v>3.7500000000000003E-3</c:v>
                </c:pt>
                <c:pt idx="653">
                  <c:v>3.7615740740740739E-3</c:v>
                </c:pt>
                <c:pt idx="654">
                  <c:v>3.7615740740740739E-3</c:v>
                </c:pt>
                <c:pt idx="655">
                  <c:v>3.7731481481481483E-3</c:v>
                </c:pt>
                <c:pt idx="656">
                  <c:v>3.7731481481481483E-3</c:v>
                </c:pt>
                <c:pt idx="657">
                  <c:v>3.7731481481481483E-3</c:v>
                </c:pt>
                <c:pt idx="658">
                  <c:v>3.7847222222222223E-3</c:v>
                </c:pt>
                <c:pt idx="659">
                  <c:v>3.7847222222222223E-3</c:v>
                </c:pt>
                <c:pt idx="660">
                  <c:v>3.7962962962962963E-3</c:v>
                </c:pt>
                <c:pt idx="661">
                  <c:v>3.7962962962962963E-3</c:v>
                </c:pt>
                <c:pt idx="662">
                  <c:v>3.7962962962962963E-3</c:v>
                </c:pt>
                <c:pt idx="663">
                  <c:v>3.8078703703703707E-3</c:v>
                </c:pt>
                <c:pt idx="664">
                  <c:v>3.8078703703703707E-3</c:v>
                </c:pt>
                <c:pt idx="665">
                  <c:v>3.8194444444444443E-3</c:v>
                </c:pt>
                <c:pt idx="666">
                  <c:v>3.8194444444444443E-3</c:v>
                </c:pt>
                <c:pt idx="667">
                  <c:v>3.8194444444444443E-3</c:v>
                </c:pt>
                <c:pt idx="668">
                  <c:v>3.8310185185185183E-3</c:v>
                </c:pt>
                <c:pt idx="669">
                  <c:v>3.8310185185185183E-3</c:v>
                </c:pt>
                <c:pt idx="670">
                  <c:v>3.8425925925925923E-3</c:v>
                </c:pt>
                <c:pt idx="671">
                  <c:v>3.8425925925925923E-3</c:v>
                </c:pt>
                <c:pt idx="672">
                  <c:v>3.8425925925925923E-3</c:v>
                </c:pt>
                <c:pt idx="673">
                  <c:v>3.8541666666666668E-3</c:v>
                </c:pt>
                <c:pt idx="674">
                  <c:v>3.8541666666666668E-3</c:v>
                </c:pt>
                <c:pt idx="675">
                  <c:v>3.8657407407407408E-3</c:v>
                </c:pt>
                <c:pt idx="676">
                  <c:v>3.8657407407407408E-3</c:v>
                </c:pt>
                <c:pt idx="677">
                  <c:v>3.8657407407407408E-3</c:v>
                </c:pt>
                <c:pt idx="678">
                  <c:v>3.8773148148148143E-3</c:v>
                </c:pt>
                <c:pt idx="679">
                  <c:v>3.8773148148148143E-3</c:v>
                </c:pt>
                <c:pt idx="680">
                  <c:v>3.8888888888888883E-3</c:v>
                </c:pt>
                <c:pt idx="681">
                  <c:v>3.8888888888888883E-3</c:v>
                </c:pt>
                <c:pt idx="682">
                  <c:v>3.8888888888888883E-3</c:v>
                </c:pt>
                <c:pt idx="683">
                  <c:v>3.9004629629629632E-3</c:v>
                </c:pt>
                <c:pt idx="684">
                  <c:v>3.9004629629629632E-3</c:v>
                </c:pt>
                <c:pt idx="685">
                  <c:v>3.9120370370370368E-3</c:v>
                </c:pt>
                <c:pt idx="686">
                  <c:v>3.9120370370370368E-3</c:v>
                </c:pt>
                <c:pt idx="687">
                  <c:v>3.9120370370370368E-3</c:v>
                </c:pt>
                <c:pt idx="688">
                  <c:v>3.9236111111111112E-3</c:v>
                </c:pt>
                <c:pt idx="689">
                  <c:v>3.9236111111111112E-3</c:v>
                </c:pt>
                <c:pt idx="690">
                  <c:v>3.9351851851851857E-3</c:v>
                </c:pt>
                <c:pt idx="691">
                  <c:v>3.9351851851851857E-3</c:v>
                </c:pt>
                <c:pt idx="692">
                  <c:v>3.9351851851851857E-3</c:v>
                </c:pt>
                <c:pt idx="693">
                  <c:v>3.9467592592592592E-3</c:v>
                </c:pt>
                <c:pt idx="694">
                  <c:v>3.9467592592592592E-3</c:v>
                </c:pt>
                <c:pt idx="695">
                  <c:v>3.9583333333333337E-3</c:v>
                </c:pt>
                <c:pt idx="696">
                  <c:v>3.9583333333333337E-3</c:v>
                </c:pt>
                <c:pt idx="697">
                  <c:v>3.9583333333333337E-3</c:v>
                </c:pt>
                <c:pt idx="698">
                  <c:v>3.9699074074074072E-3</c:v>
                </c:pt>
                <c:pt idx="699">
                  <c:v>3.9699074074074072E-3</c:v>
                </c:pt>
                <c:pt idx="700">
                  <c:v>3.9814814814814817E-3</c:v>
                </c:pt>
                <c:pt idx="701">
                  <c:v>3.9814814814814817E-3</c:v>
                </c:pt>
                <c:pt idx="702">
                  <c:v>3.9814814814814817E-3</c:v>
                </c:pt>
                <c:pt idx="703">
                  <c:v>3.9930555555555561E-3</c:v>
                </c:pt>
                <c:pt idx="704">
                  <c:v>3.9930555555555561E-3</c:v>
                </c:pt>
                <c:pt idx="705">
                  <c:v>4.0046296296296297E-3</c:v>
                </c:pt>
                <c:pt idx="706">
                  <c:v>4.0046296296296297E-3</c:v>
                </c:pt>
                <c:pt idx="707">
                  <c:v>4.0046296296296297E-3</c:v>
                </c:pt>
                <c:pt idx="708">
                  <c:v>4.0162037037037033E-3</c:v>
                </c:pt>
                <c:pt idx="709">
                  <c:v>4.0162037037037033E-3</c:v>
                </c:pt>
                <c:pt idx="710">
                  <c:v>4.0277777777777777E-3</c:v>
                </c:pt>
                <c:pt idx="711">
                  <c:v>4.0277777777777777E-3</c:v>
                </c:pt>
                <c:pt idx="712">
                  <c:v>4.0277777777777777E-3</c:v>
                </c:pt>
                <c:pt idx="713">
                  <c:v>4.0393518518518521E-3</c:v>
                </c:pt>
                <c:pt idx="714">
                  <c:v>4.0393518518518521E-3</c:v>
                </c:pt>
                <c:pt idx="715">
                  <c:v>4.0509259259259257E-3</c:v>
                </c:pt>
                <c:pt idx="716">
                  <c:v>4.0509259259259257E-3</c:v>
                </c:pt>
                <c:pt idx="717">
                  <c:v>4.0509259259259257E-3</c:v>
                </c:pt>
                <c:pt idx="718">
                  <c:v>4.0624999999999993E-3</c:v>
                </c:pt>
                <c:pt idx="719">
                  <c:v>4.0624999999999993E-3</c:v>
                </c:pt>
                <c:pt idx="720">
                  <c:v>4.0740740740740746E-3</c:v>
                </c:pt>
                <c:pt idx="721">
                  <c:v>4.0740740740740746E-3</c:v>
                </c:pt>
                <c:pt idx="722">
                  <c:v>4.0740740740740746E-3</c:v>
                </c:pt>
                <c:pt idx="723">
                  <c:v>4.0856481481481481E-3</c:v>
                </c:pt>
                <c:pt idx="724">
                  <c:v>4.0856481481481481E-3</c:v>
                </c:pt>
                <c:pt idx="725">
                  <c:v>4.0972222222222226E-3</c:v>
                </c:pt>
                <c:pt idx="726">
                  <c:v>4.0972222222222226E-3</c:v>
                </c:pt>
                <c:pt idx="727">
                  <c:v>4.0972222222222226E-3</c:v>
                </c:pt>
                <c:pt idx="728">
                  <c:v>4.108796296296297E-3</c:v>
                </c:pt>
                <c:pt idx="729">
                  <c:v>4.108796296296297E-3</c:v>
                </c:pt>
                <c:pt idx="730">
                  <c:v>4.1203703703703706E-3</c:v>
                </c:pt>
                <c:pt idx="731">
                  <c:v>4.1203703703703706E-3</c:v>
                </c:pt>
                <c:pt idx="732">
                  <c:v>4.1203703703703706E-3</c:v>
                </c:pt>
                <c:pt idx="733">
                  <c:v>4.1319444444444442E-3</c:v>
                </c:pt>
                <c:pt idx="734">
                  <c:v>4.1319444444444442E-3</c:v>
                </c:pt>
                <c:pt idx="735">
                  <c:v>4.1435185185185186E-3</c:v>
                </c:pt>
                <c:pt idx="736">
                  <c:v>4.1435185185185186E-3</c:v>
                </c:pt>
                <c:pt idx="737">
                  <c:v>4.1435185185185186E-3</c:v>
                </c:pt>
                <c:pt idx="738">
                  <c:v>4.155092592592593E-3</c:v>
                </c:pt>
                <c:pt idx="739">
                  <c:v>4.155092592592593E-3</c:v>
                </c:pt>
                <c:pt idx="740">
                  <c:v>4.1666666666666666E-3</c:v>
                </c:pt>
                <c:pt idx="741">
                  <c:v>4.1666666666666666E-3</c:v>
                </c:pt>
                <c:pt idx="742">
                  <c:v>4.1666666666666666E-3</c:v>
                </c:pt>
                <c:pt idx="743">
                  <c:v>4.1782407407407402E-3</c:v>
                </c:pt>
                <c:pt idx="744">
                  <c:v>4.1782407407407402E-3</c:v>
                </c:pt>
                <c:pt idx="745">
                  <c:v>4.1898148148148146E-3</c:v>
                </c:pt>
                <c:pt idx="746">
                  <c:v>4.1898148148148146E-3</c:v>
                </c:pt>
                <c:pt idx="747">
                  <c:v>4.1898148148148146E-3</c:v>
                </c:pt>
                <c:pt idx="748">
                  <c:v>4.2013888888888891E-3</c:v>
                </c:pt>
                <c:pt idx="749">
                  <c:v>4.2013888888888891E-3</c:v>
                </c:pt>
                <c:pt idx="750">
                  <c:v>4.2129629629629626E-3</c:v>
                </c:pt>
                <c:pt idx="751">
                  <c:v>4.2129629629629626E-3</c:v>
                </c:pt>
                <c:pt idx="752">
                  <c:v>4.2129629629629626E-3</c:v>
                </c:pt>
                <c:pt idx="753">
                  <c:v>4.2245370370370371E-3</c:v>
                </c:pt>
                <c:pt idx="754">
                  <c:v>4.2245370370370371E-3</c:v>
                </c:pt>
                <c:pt idx="755">
                  <c:v>4.2361111111111106E-3</c:v>
                </c:pt>
                <c:pt idx="756">
                  <c:v>4.2361111111111106E-3</c:v>
                </c:pt>
                <c:pt idx="757">
                  <c:v>4.2361111111111106E-3</c:v>
                </c:pt>
                <c:pt idx="758">
                  <c:v>4.2476851851851851E-3</c:v>
                </c:pt>
                <c:pt idx="759">
                  <c:v>4.2476851851851851E-3</c:v>
                </c:pt>
                <c:pt idx="760">
                  <c:v>4.2592592592592595E-3</c:v>
                </c:pt>
                <c:pt idx="761">
                  <c:v>4.2592592592592595E-3</c:v>
                </c:pt>
                <c:pt idx="762">
                  <c:v>4.2592592592592595E-3</c:v>
                </c:pt>
                <c:pt idx="763">
                  <c:v>4.2708333333333339E-3</c:v>
                </c:pt>
                <c:pt idx="764">
                  <c:v>4.2708333333333339E-3</c:v>
                </c:pt>
                <c:pt idx="765">
                  <c:v>4.2824074074074075E-3</c:v>
                </c:pt>
                <c:pt idx="766">
                  <c:v>4.2824074074074075E-3</c:v>
                </c:pt>
                <c:pt idx="767">
                  <c:v>4.2824074074074075E-3</c:v>
                </c:pt>
                <c:pt idx="768">
                  <c:v>4.2939814814814811E-3</c:v>
                </c:pt>
                <c:pt idx="769">
                  <c:v>4.2939814814814811E-3</c:v>
                </c:pt>
                <c:pt idx="770">
                  <c:v>4.3055555555555555E-3</c:v>
                </c:pt>
                <c:pt idx="771">
                  <c:v>4.3055555555555555E-3</c:v>
                </c:pt>
                <c:pt idx="772">
                  <c:v>4.3055555555555555E-3</c:v>
                </c:pt>
                <c:pt idx="773">
                  <c:v>4.31712962962963E-3</c:v>
                </c:pt>
                <c:pt idx="774">
                  <c:v>4.31712962962963E-3</c:v>
                </c:pt>
                <c:pt idx="775">
                  <c:v>4.3287037037037035E-3</c:v>
                </c:pt>
                <c:pt idx="776">
                  <c:v>4.3287037037037035E-3</c:v>
                </c:pt>
                <c:pt idx="777">
                  <c:v>4.3287037037037035E-3</c:v>
                </c:pt>
                <c:pt idx="778">
                  <c:v>4.340277777777778E-3</c:v>
                </c:pt>
                <c:pt idx="779">
                  <c:v>4.340277777777778E-3</c:v>
                </c:pt>
                <c:pt idx="780">
                  <c:v>4.3518518518518515E-3</c:v>
                </c:pt>
                <c:pt idx="781">
                  <c:v>4.3518518518518515E-3</c:v>
                </c:pt>
                <c:pt idx="782">
                  <c:v>4.3518518518518515E-3</c:v>
                </c:pt>
                <c:pt idx="783">
                  <c:v>4.363425925925926E-3</c:v>
                </c:pt>
                <c:pt idx="784">
                  <c:v>4.363425925925926E-3</c:v>
                </c:pt>
                <c:pt idx="785">
                  <c:v>4.3749999999999995E-3</c:v>
                </c:pt>
                <c:pt idx="786">
                  <c:v>4.3749999999999995E-3</c:v>
                </c:pt>
                <c:pt idx="787">
                  <c:v>4.3749999999999995E-3</c:v>
                </c:pt>
                <c:pt idx="788">
                  <c:v>4.386574074074074E-3</c:v>
                </c:pt>
                <c:pt idx="789">
                  <c:v>4.386574074074074E-3</c:v>
                </c:pt>
                <c:pt idx="790">
                  <c:v>4.3981481481481484E-3</c:v>
                </c:pt>
                <c:pt idx="791">
                  <c:v>4.3981481481481484E-3</c:v>
                </c:pt>
                <c:pt idx="792">
                  <c:v>4.3981481481481484E-3</c:v>
                </c:pt>
                <c:pt idx="793">
                  <c:v>4.409722222222222E-3</c:v>
                </c:pt>
                <c:pt idx="794">
                  <c:v>4.409722222222222E-3</c:v>
                </c:pt>
                <c:pt idx="795">
                  <c:v>4.4212962962962956E-3</c:v>
                </c:pt>
                <c:pt idx="796">
                  <c:v>4.4212962962962956E-3</c:v>
                </c:pt>
                <c:pt idx="797">
                  <c:v>4.4212962962962956E-3</c:v>
                </c:pt>
                <c:pt idx="798">
                  <c:v>4.4328703703703709E-3</c:v>
                </c:pt>
                <c:pt idx="799">
                  <c:v>4.4328703703703709E-3</c:v>
                </c:pt>
                <c:pt idx="800">
                  <c:v>4.4444444444444444E-3</c:v>
                </c:pt>
                <c:pt idx="801">
                  <c:v>4.4444444444444444E-3</c:v>
                </c:pt>
                <c:pt idx="802">
                  <c:v>4.4444444444444444E-3</c:v>
                </c:pt>
                <c:pt idx="803">
                  <c:v>4.4560185185185189E-3</c:v>
                </c:pt>
                <c:pt idx="804">
                  <c:v>4.4560185185185189E-3</c:v>
                </c:pt>
                <c:pt idx="805">
                  <c:v>4.4675925925925933E-3</c:v>
                </c:pt>
                <c:pt idx="806">
                  <c:v>4.4675925925925933E-3</c:v>
                </c:pt>
                <c:pt idx="807">
                  <c:v>4.4675925925925933E-3</c:v>
                </c:pt>
                <c:pt idx="808">
                  <c:v>4.4791666666666669E-3</c:v>
                </c:pt>
                <c:pt idx="809">
                  <c:v>4.4791666666666669E-3</c:v>
                </c:pt>
                <c:pt idx="810">
                  <c:v>4.4907407407407405E-3</c:v>
                </c:pt>
                <c:pt idx="811">
                  <c:v>4.4907407407407405E-3</c:v>
                </c:pt>
                <c:pt idx="812">
                  <c:v>4.4907407407407405E-3</c:v>
                </c:pt>
                <c:pt idx="813">
                  <c:v>4.5023148148148149E-3</c:v>
                </c:pt>
                <c:pt idx="814">
                  <c:v>4.5023148148148149E-3</c:v>
                </c:pt>
                <c:pt idx="815">
                  <c:v>4.5138888888888893E-3</c:v>
                </c:pt>
                <c:pt idx="816">
                  <c:v>4.5138888888888893E-3</c:v>
                </c:pt>
                <c:pt idx="817">
                  <c:v>4.5138888888888893E-3</c:v>
                </c:pt>
                <c:pt idx="818">
                  <c:v>4.5254629629629629E-3</c:v>
                </c:pt>
                <c:pt idx="819">
                  <c:v>4.5254629629629629E-3</c:v>
                </c:pt>
                <c:pt idx="820">
                  <c:v>4.5370370370370365E-3</c:v>
                </c:pt>
                <c:pt idx="821">
                  <c:v>4.5370370370370365E-3</c:v>
                </c:pt>
                <c:pt idx="822">
                  <c:v>4.5370370370370365E-3</c:v>
                </c:pt>
                <c:pt idx="823">
                  <c:v>4.5486111111111109E-3</c:v>
                </c:pt>
                <c:pt idx="824">
                  <c:v>4.5486111111111109E-3</c:v>
                </c:pt>
                <c:pt idx="825">
                  <c:v>4.5601851851851853E-3</c:v>
                </c:pt>
                <c:pt idx="826">
                  <c:v>4.5601851851851853E-3</c:v>
                </c:pt>
                <c:pt idx="827">
                  <c:v>4.5601851851851853E-3</c:v>
                </c:pt>
                <c:pt idx="828">
                  <c:v>4.5717592592592589E-3</c:v>
                </c:pt>
                <c:pt idx="829">
                  <c:v>4.5717592592592589E-3</c:v>
                </c:pt>
                <c:pt idx="830">
                  <c:v>4.5833333333333334E-3</c:v>
                </c:pt>
                <c:pt idx="831">
                  <c:v>4.5833333333333334E-3</c:v>
                </c:pt>
                <c:pt idx="832">
                  <c:v>4.5833333333333334E-3</c:v>
                </c:pt>
                <c:pt idx="833">
                  <c:v>4.5949074074074078E-3</c:v>
                </c:pt>
                <c:pt idx="834">
                  <c:v>4.5949074074074078E-3</c:v>
                </c:pt>
                <c:pt idx="835">
                  <c:v>4.6064814814814814E-3</c:v>
                </c:pt>
                <c:pt idx="836">
                  <c:v>4.6064814814814814E-3</c:v>
                </c:pt>
                <c:pt idx="837">
                  <c:v>4.6064814814814814E-3</c:v>
                </c:pt>
                <c:pt idx="838">
                  <c:v>4.6180555555555558E-3</c:v>
                </c:pt>
                <c:pt idx="839">
                  <c:v>4.6180555555555558E-3</c:v>
                </c:pt>
                <c:pt idx="840">
                  <c:v>4.6296296296296302E-3</c:v>
                </c:pt>
                <c:pt idx="841">
                  <c:v>4.6296296296296302E-3</c:v>
                </c:pt>
                <c:pt idx="842">
                  <c:v>4.6296296296296302E-3</c:v>
                </c:pt>
                <c:pt idx="843">
                  <c:v>4.6412037037037038E-3</c:v>
                </c:pt>
                <c:pt idx="844">
                  <c:v>4.6412037037037038E-3</c:v>
                </c:pt>
                <c:pt idx="845">
                  <c:v>4.6527777777777774E-3</c:v>
                </c:pt>
                <c:pt idx="846">
                  <c:v>4.6527777777777774E-3</c:v>
                </c:pt>
                <c:pt idx="847">
                  <c:v>4.6527777777777774E-3</c:v>
                </c:pt>
                <c:pt idx="848">
                  <c:v>4.6643518518518518E-3</c:v>
                </c:pt>
                <c:pt idx="849">
                  <c:v>4.6643518518518518E-3</c:v>
                </c:pt>
                <c:pt idx="850">
                  <c:v>4.6759259259259263E-3</c:v>
                </c:pt>
                <c:pt idx="851">
                  <c:v>4.6759259259259263E-3</c:v>
                </c:pt>
                <c:pt idx="852">
                  <c:v>4.6759259259259263E-3</c:v>
                </c:pt>
                <c:pt idx="853">
                  <c:v>4.6874999999999998E-3</c:v>
                </c:pt>
                <c:pt idx="854">
                  <c:v>4.6874999999999998E-3</c:v>
                </c:pt>
                <c:pt idx="855">
                  <c:v>4.6990740740740743E-3</c:v>
                </c:pt>
                <c:pt idx="856">
                  <c:v>4.6990740740740743E-3</c:v>
                </c:pt>
                <c:pt idx="857">
                  <c:v>4.6990740740740743E-3</c:v>
                </c:pt>
                <c:pt idx="858">
                  <c:v>4.7106481481481478E-3</c:v>
                </c:pt>
                <c:pt idx="859">
                  <c:v>4.7106481481481478E-3</c:v>
                </c:pt>
                <c:pt idx="860">
                  <c:v>4.7222222222222223E-3</c:v>
                </c:pt>
                <c:pt idx="861">
                  <c:v>4.7222222222222223E-3</c:v>
                </c:pt>
                <c:pt idx="862">
                  <c:v>4.7222222222222223E-3</c:v>
                </c:pt>
                <c:pt idx="863">
                  <c:v>4.7337962962962958E-3</c:v>
                </c:pt>
                <c:pt idx="864">
                  <c:v>4.7337962962962958E-3</c:v>
                </c:pt>
                <c:pt idx="865">
                  <c:v>4.7453703703703703E-3</c:v>
                </c:pt>
                <c:pt idx="866">
                  <c:v>4.7453703703703703E-3</c:v>
                </c:pt>
                <c:pt idx="867">
                  <c:v>4.7453703703703703E-3</c:v>
                </c:pt>
                <c:pt idx="868">
                  <c:v>4.7569444444444447E-3</c:v>
                </c:pt>
                <c:pt idx="869">
                  <c:v>4.7569444444444447E-3</c:v>
                </c:pt>
                <c:pt idx="870">
                  <c:v>4.7685185185185183E-3</c:v>
                </c:pt>
                <c:pt idx="871">
                  <c:v>4.7685185185185183E-3</c:v>
                </c:pt>
                <c:pt idx="872">
                  <c:v>4.7685185185185183E-3</c:v>
                </c:pt>
                <c:pt idx="873">
                  <c:v>4.7800925925925919E-3</c:v>
                </c:pt>
                <c:pt idx="874">
                  <c:v>4.7800925925925919E-3</c:v>
                </c:pt>
                <c:pt idx="875">
                  <c:v>4.7916666666666672E-3</c:v>
                </c:pt>
                <c:pt idx="876">
                  <c:v>4.7916666666666672E-3</c:v>
                </c:pt>
                <c:pt idx="877">
                  <c:v>4.7916666666666672E-3</c:v>
                </c:pt>
                <c:pt idx="878">
                  <c:v>4.8032407407407407E-3</c:v>
                </c:pt>
                <c:pt idx="879">
                  <c:v>4.8032407407407407E-3</c:v>
                </c:pt>
                <c:pt idx="880">
                  <c:v>4.8148148148148152E-3</c:v>
                </c:pt>
                <c:pt idx="881">
                  <c:v>4.8148148148148152E-3</c:v>
                </c:pt>
                <c:pt idx="882">
                  <c:v>4.8148148148148152E-3</c:v>
                </c:pt>
                <c:pt idx="883">
                  <c:v>4.8263888888888887E-3</c:v>
                </c:pt>
                <c:pt idx="884">
                  <c:v>4.8263888888888887E-3</c:v>
                </c:pt>
                <c:pt idx="885">
                  <c:v>4.8379629629629632E-3</c:v>
                </c:pt>
                <c:pt idx="886">
                  <c:v>4.8379629629629632E-3</c:v>
                </c:pt>
                <c:pt idx="887">
                  <c:v>4.8379629629629632E-3</c:v>
                </c:pt>
                <c:pt idx="888">
                  <c:v>4.8495370370370368E-3</c:v>
                </c:pt>
                <c:pt idx="889">
                  <c:v>4.8495370370370368E-3</c:v>
                </c:pt>
                <c:pt idx="890">
                  <c:v>4.8611111111111112E-3</c:v>
                </c:pt>
                <c:pt idx="891">
                  <c:v>4.8611111111111112E-3</c:v>
                </c:pt>
                <c:pt idx="892">
                  <c:v>4.8611111111111112E-3</c:v>
                </c:pt>
                <c:pt idx="893">
                  <c:v>4.8726851851851856E-3</c:v>
                </c:pt>
                <c:pt idx="894">
                  <c:v>4.8726851851851856E-3</c:v>
                </c:pt>
                <c:pt idx="895">
                  <c:v>4.8842592592592592E-3</c:v>
                </c:pt>
                <c:pt idx="896">
                  <c:v>4.8842592592592592E-3</c:v>
                </c:pt>
                <c:pt idx="897">
                  <c:v>4.8842592592592592E-3</c:v>
                </c:pt>
                <c:pt idx="898">
                  <c:v>4.8958333333333328E-3</c:v>
                </c:pt>
                <c:pt idx="899">
                  <c:v>4.8958333333333328E-3</c:v>
                </c:pt>
                <c:pt idx="900">
                  <c:v>4.9074074074074072E-3</c:v>
                </c:pt>
                <c:pt idx="901">
                  <c:v>4.9074074074074072E-3</c:v>
                </c:pt>
                <c:pt idx="902">
                  <c:v>4.9074074074074072E-3</c:v>
                </c:pt>
                <c:pt idx="903">
                  <c:v>4.9189814814814816E-3</c:v>
                </c:pt>
                <c:pt idx="904">
                  <c:v>4.9189814814814816E-3</c:v>
                </c:pt>
                <c:pt idx="905">
                  <c:v>4.9305555555555552E-3</c:v>
                </c:pt>
                <c:pt idx="906">
                  <c:v>4.9305555555555552E-3</c:v>
                </c:pt>
                <c:pt idx="907">
                  <c:v>4.9305555555555552E-3</c:v>
                </c:pt>
                <c:pt idx="908">
                  <c:v>4.9421296296296288E-3</c:v>
                </c:pt>
                <c:pt idx="909">
                  <c:v>4.9421296296296288E-3</c:v>
                </c:pt>
                <c:pt idx="910">
                  <c:v>4.9537037037037041E-3</c:v>
                </c:pt>
                <c:pt idx="911">
                  <c:v>4.9537037037037041E-3</c:v>
                </c:pt>
                <c:pt idx="912">
                  <c:v>4.9537037037037041E-3</c:v>
                </c:pt>
                <c:pt idx="913">
                  <c:v>4.9652777777777777E-3</c:v>
                </c:pt>
                <c:pt idx="914">
                  <c:v>4.9652777777777777E-3</c:v>
                </c:pt>
                <c:pt idx="915">
                  <c:v>4.9768518518518521E-3</c:v>
                </c:pt>
                <c:pt idx="916">
                  <c:v>4.9768518518518521E-3</c:v>
                </c:pt>
                <c:pt idx="917">
                  <c:v>4.9768518518518521E-3</c:v>
                </c:pt>
                <c:pt idx="918">
                  <c:v>4.9884259259259265E-3</c:v>
                </c:pt>
                <c:pt idx="919">
                  <c:v>4.9884259259259265E-3</c:v>
                </c:pt>
                <c:pt idx="920">
                  <c:v>5.0000000000000001E-3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5.0115740740740737E-3</c:v>
                </c:pt>
                <c:pt idx="924">
                  <c:v>5.0115740740740737E-3</c:v>
                </c:pt>
                <c:pt idx="925">
                  <c:v>5.0231481481481481E-3</c:v>
                </c:pt>
                <c:pt idx="926">
                  <c:v>5.0231481481481481E-3</c:v>
                </c:pt>
                <c:pt idx="927">
                  <c:v>5.0231481481481481E-3</c:v>
                </c:pt>
                <c:pt idx="928">
                  <c:v>5.0347222222222225E-3</c:v>
                </c:pt>
                <c:pt idx="929">
                  <c:v>5.0347222222222225E-3</c:v>
                </c:pt>
                <c:pt idx="930">
                  <c:v>5.0462962962962961E-3</c:v>
                </c:pt>
                <c:pt idx="931">
                  <c:v>5.0462962962962961E-3</c:v>
                </c:pt>
                <c:pt idx="932">
                  <c:v>5.0462962962962961E-3</c:v>
                </c:pt>
                <c:pt idx="933">
                  <c:v>5.0578703703703706E-3</c:v>
                </c:pt>
                <c:pt idx="934">
                  <c:v>5.0578703703703706E-3</c:v>
                </c:pt>
                <c:pt idx="935">
                  <c:v>5.0694444444444441E-3</c:v>
                </c:pt>
                <c:pt idx="936">
                  <c:v>5.0694444444444441E-3</c:v>
                </c:pt>
                <c:pt idx="937">
                  <c:v>5.0694444444444441E-3</c:v>
                </c:pt>
                <c:pt idx="938">
                  <c:v>5.0810185185185186E-3</c:v>
                </c:pt>
                <c:pt idx="939">
                  <c:v>5.0810185185185186E-3</c:v>
                </c:pt>
                <c:pt idx="940">
                  <c:v>5.0925925925925921E-3</c:v>
                </c:pt>
                <c:pt idx="941">
                  <c:v>5.0925925925925921E-3</c:v>
                </c:pt>
                <c:pt idx="942">
                  <c:v>5.0925925925925921E-3</c:v>
                </c:pt>
                <c:pt idx="943">
                  <c:v>5.1041666666666666E-3</c:v>
                </c:pt>
                <c:pt idx="944">
                  <c:v>5.1041666666666666E-3</c:v>
                </c:pt>
                <c:pt idx="945">
                  <c:v>5.115740740740741E-3</c:v>
                </c:pt>
                <c:pt idx="946">
                  <c:v>5.115740740740741E-3</c:v>
                </c:pt>
                <c:pt idx="947">
                  <c:v>5.115740740740741E-3</c:v>
                </c:pt>
                <c:pt idx="948">
                  <c:v>5.1273148148148146E-3</c:v>
                </c:pt>
                <c:pt idx="949">
                  <c:v>5.1273148148148146E-3</c:v>
                </c:pt>
                <c:pt idx="950">
                  <c:v>5.138888888888889E-3</c:v>
                </c:pt>
                <c:pt idx="951">
                  <c:v>5.138888888888889E-3</c:v>
                </c:pt>
                <c:pt idx="952">
                  <c:v>5.138888888888889E-3</c:v>
                </c:pt>
                <c:pt idx="953">
                  <c:v>5.1504629629629635E-3</c:v>
                </c:pt>
                <c:pt idx="954">
                  <c:v>5.1504629629629635E-3</c:v>
                </c:pt>
                <c:pt idx="955">
                  <c:v>5.162037037037037E-3</c:v>
                </c:pt>
                <c:pt idx="956">
                  <c:v>5.162037037037037E-3</c:v>
                </c:pt>
                <c:pt idx="957">
                  <c:v>5.162037037037037E-3</c:v>
                </c:pt>
                <c:pt idx="958">
                  <c:v>5.1736111111111115E-3</c:v>
                </c:pt>
                <c:pt idx="959">
                  <c:v>5.1736111111111115E-3</c:v>
                </c:pt>
                <c:pt idx="960">
                  <c:v>5.185185185185185E-3</c:v>
                </c:pt>
                <c:pt idx="961">
                  <c:v>5.185185185185185E-3</c:v>
                </c:pt>
                <c:pt idx="962">
                  <c:v>5.185185185185185E-3</c:v>
                </c:pt>
                <c:pt idx="963">
                  <c:v>5.1967592592592595E-3</c:v>
                </c:pt>
                <c:pt idx="964">
                  <c:v>5.1967592592592595E-3</c:v>
                </c:pt>
                <c:pt idx="965">
                  <c:v>5.208333333333333E-3</c:v>
                </c:pt>
                <c:pt idx="966">
                  <c:v>5.208333333333333E-3</c:v>
                </c:pt>
                <c:pt idx="967">
                  <c:v>5.208333333333333E-3</c:v>
                </c:pt>
                <c:pt idx="968">
                  <c:v>5.2199074074074066E-3</c:v>
                </c:pt>
                <c:pt idx="969">
                  <c:v>5.2199074074074066E-3</c:v>
                </c:pt>
                <c:pt idx="970">
                  <c:v>5.2314814814814819E-3</c:v>
                </c:pt>
                <c:pt idx="971">
                  <c:v>5.2314814814814819E-3</c:v>
                </c:pt>
                <c:pt idx="972">
                  <c:v>5.2314814814814819E-3</c:v>
                </c:pt>
                <c:pt idx="973">
                  <c:v>5.2430555555555555E-3</c:v>
                </c:pt>
                <c:pt idx="974">
                  <c:v>5.2430555555555555E-3</c:v>
                </c:pt>
                <c:pt idx="975">
                  <c:v>5.2546296296296299E-3</c:v>
                </c:pt>
                <c:pt idx="976">
                  <c:v>5.2546296296296299E-3</c:v>
                </c:pt>
                <c:pt idx="977">
                  <c:v>5.2546296296296299E-3</c:v>
                </c:pt>
                <c:pt idx="978">
                  <c:v>5.2662037037037035E-3</c:v>
                </c:pt>
                <c:pt idx="979">
                  <c:v>5.2662037037037035E-3</c:v>
                </c:pt>
                <c:pt idx="980">
                  <c:v>5.2777777777777771E-3</c:v>
                </c:pt>
                <c:pt idx="981">
                  <c:v>5.2777777777777771E-3</c:v>
                </c:pt>
                <c:pt idx="982">
                  <c:v>5.2777777777777771E-3</c:v>
                </c:pt>
                <c:pt idx="983">
                  <c:v>5.2893518518518515E-3</c:v>
                </c:pt>
                <c:pt idx="984">
                  <c:v>5.2893518518518515E-3</c:v>
                </c:pt>
                <c:pt idx="985">
                  <c:v>5.3009259259259251E-3</c:v>
                </c:pt>
                <c:pt idx="986">
                  <c:v>5.3009259259259251E-3</c:v>
                </c:pt>
                <c:pt idx="987">
                  <c:v>5.3009259259259251E-3</c:v>
                </c:pt>
                <c:pt idx="988">
                  <c:v>5.3125000000000004E-3</c:v>
                </c:pt>
                <c:pt idx="989">
                  <c:v>5.3125000000000004E-3</c:v>
                </c:pt>
                <c:pt idx="990">
                  <c:v>5.3240740740740748E-3</c:v>
                </c:pt>
                <c:pt idx="991">
                  <c:v>5.3240740740740748E-3</c:v>
                </c:pt>
                <c:pt idx="992">
                  <c:v>5.3240740740740748E-3</c:v>
                </c:pt>
                <c:pt idx="993">
                  <c:v>5.3356481481481484E-3</c:v>
                </c:pt>
                <c:pt idx="994">
                  <c:v>5.3356481481481484E-3</c:v>
                </c:pt>
                <c:pt idx="995">
                  <c:v>5.347222222222222E-3</c:v>
                </c:pt>
                <c:pt idx="996">
                  <c:v>5.347222222222222E-3</c:v>
                </c:pt>
                <c:pt idx="997">
                  <c:v>5.347222222222222E-3</c:v>
                </c:pt>
                <c:pt idx="998">
                  <c:v>5.3587962962962964E-3</c:v>
                </c:pt>
                <c:pt idx="999">
                  <c:v>5.3587962962962964E-3</c:v>
                </c:pt>
                <c:pt idx="1000">
                  <c:v>5.37037037037037E-3</c:v>
                </c:pt>
                <c:pt idx="1001">
                  <c:v>5.37037037037037E-3</c:v>
                </c:pt>
                <c:pt idx="1002">
                  <c:v>5.37037037037037E-3</c:v>
                </c:pt>
                <c:pt idx="1003">
                  <c:v>5.3819444444444453E-3</c:v>
                </c:pt>
                <c:pt idx="1004">
                  <c:v>5.3819444444444453E-3</c:v>
                </c:pt>
                <c:pt idx="1005">
                  <c:v>5.3935185185185188E-3</c:v>
                </c:pt>
                <c:pt idx="1006">
                  <c:v>5.3935185185185188E-3</c:v>
                </c:pt>
                <c:pt idx="1007">
                  <c:v>5.3935185185185188E-3</c:v>
                </c:pt>
                <c:pt idx="1008">
                  <c:v>5.4050925925925924E-3</c:v>
                </c:pt>
                <c:pt idx="1009">
                  <c:v>5.4050925925925924E-3</c:v>
                </c:pt>
                <c:pt idx="1010">
                  <c:v>5.4166666666666669E-3</c:v>
                </c:pt>
                <c:pt idx="1011">
                  <c:v>5.4166666666666669E-3</c:v>
                </c:pt>
                <c:pt idx="1012">
                  <c:v>5.4166666666666669E-3</c:v>
                </c:pt>
                <c:pt idx="1013">
                  <c:v>5.4282407407407404E-3</c:v>
                </c:pt>
                <c:pt idx="1014">
                  <c:v>5.4282407407407404E-3</c:v>
                </c:pt>
                <c:pt idx="1015">
                  <c:v>5.4398148148148149E-3</c:v>
                </c:pt>
                <c:pt idx="1016">
                  <c:v>5.4398148148148149E-3</c:v>
                </c:pt>
                <c:pt idx="1017">
                  <c:v>5.4398148148148149E-3</c:v>
                </c:pt>
                <c:pt idx="1018">
                  <c:v>5.4513888888888884E-3</c:v>
                </c:pt>
                <c:pt idx="1019">
                  <c:v>5.4513888888888884E-3</c:v>
                </c:pt>
                <c:pt idx="1020">
                  <c:v>5.4629629629629637E-3</c:v>
                </c:pt>
                <c:pt idx="1021">
                  <c:v>5.4629629629629637E-3</c:v>
                </c:pt>
                <c:pt idx="1022">
                  <c:v>5.4629629629629637E-3</c:v>
                </c:pt>
                <c:pt idx="1023">
                  <c:v>5.4745370370370373E-3</c:v>
                </c:pt>
                <c:pt idx="1024">
                  <c:v>5.4745370370370373E-3</c:v>
                </c:pt>
                <c:pt idx="1025">
                  <c:v>5.4861111111111117E-3</c:v>
                </c:pt>
                <c:pt idx="1026">
                  <c:v>5.4861111111111117E-3</c:v>
                </c:pt>
                <c:pt idx="1027">
                  <c:v>5.4861111111111117E-3</c:v>
                </c:pt>
                <c:pt idx="1028">
                  <c:v>5.4976851851851853E-3</c:v>
                </c:pt>
                <c:pt idx="1029">
                  <c:v>5.4976851851851853E-3</c:v>
                </c:pt>
                <c:pt idx="1030">
                  <c:v>5.5092592592592589E-3</c:v>
                </c:pt>
                <c:pt idx="1031">
                  <c:v>5.5092592592592589E-3</c:v>
                </c:pt>
                <c:pt idx="1032">
                  <c:v>5.5092592592592589E-3</c:v>
                </c:pt>
                <c:pt idx="1033">
                  <c:v>5.5208333333333333E-3</c:v>
                </c:pt>
                <c:pt idx="1034">
                  <c:v>5.5208333333333333E-3</c:v>
                </c:pt>
                <c:pt idx="1035">
                  <c:v>5.5324074074074069E-3</c:v>
                </c:pt>
                <c:pt idx="1036">
                  <c:v>5.5324074074074069E-3</c:v>
                </c:pt>
                <c:pt idx="1037">
                  <c:v>5.5324074074074069E-3</c:v>
                </c:pt>
                <c:pt idx="1038">
                  <c:v>5.5439814814814822E-3</c:v>
                </c:pt>
                <c:pt idx="1039">
                  <c:v>5.5439814814814822E-3</c:v>
                </c:pt>
                <c:pt idx="1040">
                  <c:v>5.5555555555555558E-3</c:v>
                </c:pt>
                <c:pt idx="1041">
                  <c:v>5.5555555555555558E-3</c:v>
                </c:pt>
                <c:pt idx="1042">
                  <c:v>5.5555555555555558E-3</c:v>
                </c:pt>
                <c:pt idx="1043">
                  <c:v>5.5671296296296302E-3</c:v>
                </c:pt>
                <c:pt idx="1044">
                  <c:v>5.5671296296296302E-3</c:v>
                </c:pt>
                <c:pt idx="1045">
                  <c:v>5.5787037037037038E-3</c:v>
                </c:pt>
                <c:pt idx="1046">
                  <c:v>5.5787037037037038E-3</c:v>
                </c:pt>
                <c:pt idx="1047">
                  <c:v>5.5787037037037038E-3</c:v>
                </c:pt>
                <c:pt idx="1048">
                  <c:v>5.5902777777777782E-3</c:v>
                </c:pt>
                <c:pt idx="1049">
                  <c:v>5.5902777777777782E-3</c:v>
                </c:pt>
                <c:pt idx="1050">
                  <c:v>5.6018518518518518E-3</c:v>
                </c:pt>
                <c:pt idx="1051">
                  <c:v>5.6018518518518518E-3</c:v>
                </c:pt>
                <c:pt idx="1052">
                  <c:v>5.6018518518518518E-3</c:v>
                </c:pt>
                <c:pt idx="1053">
                  <c:v>5.6134259259259271E-3</c:v>
                </c:pt>
                <c:pt idx="1054">
                  <c:v>5.6134259259259271E-3</c:v>
                </c:pt>
                <c:pt idx="1055">
                  <c:v>5.6249999999999989E-3</c:v>
                </c:pt>
                <c:pt idx="1056">
                  <c:v>5.6249999999999989E-3</c:v>
                </c:pt>
                <c:pt idx="1057">
                  <c:v>5.6249999999999989E-3</c:v>
                </c:pt>
                <c:pt idx="1058">
                  <c:v>5.6365740740740742E-3</c:v>
                </c:pt>
                <c:pt idx="1059">
                  <c:v>5.6365740740740742E-3</c:v>
                </c:pt>
                <c:pt idx="1060">
                  <c:v>5.6481481481481478E-3</c:v>
                </c:pt>
                <c:pt idx="1061">
                  <c:v>5.6481481481481478E-3</c:v>
                </c:pt>
                <c:pt idx="1062">
                  <c:v>5.6481481481481478E-3</c:v>
                </c:pt>
                <c:pt idx="1063">
                  <c:v>5.6597222222222222E-3</c:v>
                </c:pt>
                <c:pt idx="1064">
                  <c:v>5.6597222222222222E-3</c:v>
                </c:pt>
                <c:pt idx="1065">
                  <c:v>5.6712962962962958E-3</c:v>
                </c:pt>
                <c:pt idx="1066">
                  <c:v>5.6712962962962958E-3</c:v>
                </c:pt>
                <c:pt idx="1067">
                  <c:v>5.6712962962962958E-3</c:v>
                </c:pt>
                <c:pt idx="1068">
                  <c:v>5.6828703703703702E-3</c:v>
                </c:pt>
                <c:pt idx="1069">
                  <c:v>5.6828703703703702E-3</c:v>
                </c:pt>
                <c:pt idx="1070">
                  <c:v>5.6944444444444438E-3</c:v>
                </c:pt>
                <c:pt idx="1071">
                  <c:v>5.6944444444444438E-3</c:v>
                </c:pt>
                <c:pt idx="1072">
                  <c:v>5.6944444444444438E-3</c:v>
                </c:pt>
                <c:pt idx="1073">
                  <c:v>5.7060185185185191E-3</c:v>
                </c:pt>
                <c:pt idx="1074">
                  <c:v>5.7060185185185191E-3</c:v>
                </c:pt>
                <c:pt idx="1075">
                  <c:v>5.7175925925925927E-3</c:v>
                </c:pt>
                <c:pt idx="1076">
                  <c:v>5.7175925925925927E-3</c:v>
                </c:pt>
                <c:pt idx="1077">
                  <c:v>5.7175925925925927E-3</c:v>
                </c:pt>
                <c:pt idx="1078">
                  <c:v>5.7291666666666671E-3</c:v>
                </c:pt>
                <c:pt idx="1079">
                  <c:v>5.7291666666666671E-3</c:v>
                </c:pt>
                <c:pt idx="1080">
                  <c:v>5.7407407407407416E-3</c:v>
                </c:pt>
                <c:pt idx="1081">
                  <c:v>5.7407407407407416E-3</c:v>
                </c:pt>
                <c:pt idx="1082">
                  <c:v>5.7407407407407416E-3</c:v>
                </c:pt>
                <c:pt idx="1083">
                  <c:v>5.7523148148148143E-3</c:v>
                </c:pt>
                <c:pt idx="1084">
                  <c:v>5.7523148148148143E-3</c:v>
                </c:pt>
                <c:pt idx="1085">
                  <c:v>5.7638888888888887E-3</c:v>
                </c:pt>
                <c:pt idx="1086">
                  <c:v>5.7638888888888887E-3</c:v>
                </c:pt>
                <c:pt idx="1087">
                  <c:v>5.7638888888888887E-3</c:v>
                </c:pt>
                <c:pt idx="1088">
                  <c:v>5.7754629629629623E-3</c:v>
                </c:pt>
                <c:pt idx="1089">
                  <c:v>5.7754629629629623E-3</c:v>
                </c:pt>
                <c:pt idx="1090">
                  <c:v>5.7870370370370376E-3</c:v>
                </c:pt>
                <c:pt idx="1091">
                  <c:v>5.7870370370370376E-3</c:v>
                </c:pt>
                <c:pt idx="1092">
                  <c:v>5.7870370370370376E-3</c:v>
                </c:pt>
                <c:pt idx="1093">
                  <c:v>5.7986111111111112E-3</c:v>
                </c:pt>
                <c:pt idx="1094">
                  <c:v>5.7986111111111112E-3</c:v>
                </c:pt>
                <c:pt idx="1095">
                  <c:v>5.8101851851851856E-3</c:v>
                </c:pt>
                <c:pt idx="1096">
                  <c:v>5.8101851851851856E-3</c:v>
                </c:pt>
                <c:pt idx="1097">
                  <c:v>5.8101851851851856E-3</c:v>
                </c:pt>
                <c:pt idx="1098">
                  <c:v>5.8217592592592592E-3</c:v>
                </c:pt>
                <c:pt idx="1099">
                  <c:v>5.8217592592592592E-3</c:v>
                </c:pt>
                <c:pt idx="1100">
                  <c:v>5.8333333333333336E-3</c:v>
                </c:pt>
                <c:pt idx="1101">
                  <c:v>5.8333333333333336E-3</c:v>
                </c:pt>
                <c:pt idx="1102">
                  <c:v>5.8333333333333336E-3</c:v>
                </c:pt>
                <c:pt idx="1103">
                  <c:v>5.8449074074074072E-3</c:v>
                </c:pt>
                <c:pt idx="1104">
                  <c:v>5.8449074074074072E-3</c:v>
                </c:pt>
                <c:pt idx="1105">
                  <c:v>5.8564814814814825E-3</c:v>
                </c:pt>
                <c:pt idx="1106">
                  <c:v>5.8564814814814825E-3</c:v>
                </c:pt>
                <c:pt idx="1107">
                  <c:v>5.8564814814814825E-3</c:v>
                </c:pt>
                <c:pt idx="1108">
                  <c:v>5.8680555555555543E-3</c:v>
                </c:pt>
                <c:pt idx="1109">
                  <c:v>5.8680555555555543E-3</c:v>
                </c:pt>
                <c:pt idx="1110">
                  <c:v>5.8796296296296296E-3</c:v>
                </c:pt>
                <c:pt idx="1111">
                  <c:v>5.8796296296296296E-3</c:v>
                </c:pt>
                <c:pt idx="1112">
                  <c:v>5.8796296296296296E-3</c:v>
                </c:pt>
                <c:pt idx="1113">
                  <c:v>5.8912037037037032E-3</c:v>
                </c:pt>
                <c:pt idx="1114">
                  <c:v>5.8912037037037032E-3</c:v>
                </c:pt>
                <c:pt idx="1115">
                  <c:v>5.9027777777777776E-3</c:v>
                </c:pt>
                <c:pt idx="1116">
                  <c:v>5.9027777777777776E-3</c:v>
                </c:pt>
                <c:pt idx="1117">
                  <c:v>5.9027777777777776E-3</c:v>
                </c:pt>
                <c:pt idx="1118">
                  <c:v>5.9143518518518521E-3</c:v>
                </c:pt>
                <c:pt idx="1119">
                  <c:v>5.9143518518518521E-3</c:v>
                </c:pt>
                <c:pt idx="1120">
                  <c:v>5.9259259259259256E-3</c:v>
                </c:pt>
                <c:pt idx="1121">
                  <c:v>5.9259259259259256E-3</c:v>
                </c:pt>
                <c:pt idx="1122">
                  <c:v>5.9259259259259256E-3</c:v>
                </c:pt>
                <c:pt idx="1123">
                  <c:v>5.9375000000000009E-3</c:v>
                </c:pt>
                <c:pt idx="1124">
                  <c:v>5.9375000000000009E-3</c:v>
                </c:pt>
                <c:pt idx="1125">
                  <c:v>5.9490740740740745E-3</c:v>
                </c:pt>
                <c:pt idx="1126">
                  <c:v>5.9490740740740745E-3</c:v>
                </c:pt>
                <c:pt idx="1127">
                  <c:v>5.9490740740740745E-3</c:v>
                </c:pt>
                <c:pt idx="1128">
                  <c:v>5.9606481481481489E-3</c:v>
                </c:pt>
                <c:pt idx="1129">
                  <c:v>5.9606481481481489E-3</c:v>
                </c:pt>
                <c:pt idx="1130">
                  <c:v>5.9722222222222225E-3</c:v>
                </c:pt>
                <c:pt idx="1131">
                  <c:v>5.9722222222222225E-3</c:v>
                </c:pt>
                <c:pt idx="1132">
                  <c:v>5.9722222222222225E-3</c:v>
                </c:pt>
                <c:pt idx="1133">
                  <c:v>5.9837962962962961E-3</c:v>
                </c:pt>
                <c:pt idx="1134">
                  <c:v>5.9837962962962961E-3</c:v>
                </c:pt>
                <c:pt idx="1135">
                  <c:v>5.9953703703703697E-3</c:v>
                </c:pt>
                <c:pt idx="1136">
                  <c:v>5.9953703703703697E-3</c:v>
                </c:pt>
                <c:pt idx="1137">
                  <c:v>5.9953703703703697E-3</c:v>
                </c:pt>
                <c:pt idx="1138">
                  <c:v>6.0069444444444441E-3</c:v>
                </c:pt>
                <c:pt idx="1139">
                  <c:v>6.0069444444444441E-3</c:v>
                </c:pt>
                <c:pt idx="1140">
                  <c:v>6.0185185185185177E-3</c:v>
                </c:pt>
                <c:pt idx="1141">
                  <c:v>6.0185185185185177E-3</c:v>
                </c:pt>
                <c:pt idx="1142">
                  <c:v>6.0185185185185177E-3</c:v>
                </c:pt>
                <c:pt idx="1143">
                  <c:v>6.030092592592593E-3</c:v>
                </c:pt>
                <c:pt idx="1144">
                  <c:v>6.030092592592593E-3</c:v>
                </c:pt>
                <c:pt idx="1145">
                  <c:v>6.0416666666666665E-3</c:v>
                </c:pt>
                <c:pt idx="1146">
                  <c:v>6.0416666666666665E-3</c:v>
                </c:pt>
                <c:pt idx="1147">
                  <c:v>6.0416666666666665E-3</c:v>
                </c:pt>
                <c:pt idx="1148">
                  <c:v>6.053240740740741E-3</c:v>
                </c:pt>
                <c:pt idx="1149">
                  <c:v>6.053240740740741E-3</c:v>
                </c:pt>
                <c:pt idx="1150">
                  <c:v>6.0648148148148145E-3</c:v>
                </c:pt>
                <c:pt idx="1151">
                  <c:v>6.0648148148148145E-3</c:v>
                </c:pt>
                <c:pt idx="1152">
                  <c:v>6.0648148148148145E-3</c:v>
                </c:pt>
                <c:pt idx="1153">
                  <c:v>6.076388888888889E-3</c:v>
                </c:pt>
                <c:pt idx="1154">
                  <c:v>6.076388888888889E-3</c:v>
                </c:pt>
                <c:pt idx="1155">
                  <c:v>6.0879629629629643E-3</c:v>
                </c:pt>
                <c:pt idx="1156">
                  <c:v>6.0879629629629643E-3</c:v>
                </c:pt>
                <c:pt idx="1157">
                  <c:v>6.0879629629629643E-3</c:v>
                </c:pt>
                <c:pt idx="1158">
                  <c:v>6.0995370370370361E-3</c:v>
                </c:pt>
                <c:pt idx="1159">
                  <c:v>6.0995370370370361E-3</c:v>
                </c:pt>
                <c:pt idx="1160">
                  <c:v>6.1111111111111114E-3</c:v>
                </c:pt>
                <c:pt idx="1161">
                  <c:v>6.1111111111111114E-3</c:v>
                </c:pt>
                <c:pt idx="1162">
                  <c:v>6.1111111111111114E-3</c:v>
                </c:pt>
                <c:pt idx="1163">
                  <c:v>6.122685185185185E-3</c:v>
                </c:pt>
                <c:pt idx="1164">
                  <c:v>6.122685185185185E-3</c:v>
                </c:pt>
                <c:pt idx="1165">
                  <c:v>6.1342592592592594E-3</c:v>
                </c:pt>
                <c:pt idx="1166">
                  <c:v>6.1342592592592594E-3</c:v>
                </c:pt>
                <c:pt idx="1167">
                  <c:v>6.1342592592592594E-3</c:v>
                </c:pt>
                <c:pt idx="1168">
                  <c:v>6.145833333333333E-3</c:v>
                </c:pt>
                <c:pt idx="1169">
                  <c:v>6.145833333333333E-3</c:v>
                </c:pt>
                <c:pt idx="1170">
                  <c:v>6.1574074074074074E-3</c:v>
                </c:pt>
                <c:pt idx="1171">
                  <c:v>6.1574074074074074E-3</c:v>
                </c:pt>
                <c:pt idx="1172">
                  <c:v>6.1574074074074074E-3</c:v>
                </c:pt>
                <c:pt idx="1173">
                  <c:v>6.168981481481481E-3</c:v>
                </c:pt>
                <c:pt idx="1174">
                  <c:v>6.168981481481481E-3</c:v>
                </c:pt>
                <c:pt idx="1175">
                  <c:v>6.1805555555555563E-3</c:v>
                </c:pt>
                <c:pt idx="1176">
                  <c:v>6.1805555555555563E-3</c:v>
                </c:pt>
                <c:pt idx="1177">
                  <c:v>6.1805555555555563E-3</c:v>
                </c:pt>
                <c:pt idx="1178">
                  <c:v>6.1921296296296299E-3</c:v>
                </c:pt>
                <c:pt idx="1179">
                  <c:v>6.1921296296296299E-3</c:v>
                </c:pt>
                <c:pt idx="1180">
                  <c:v>6.2037037037037043E-3</c:v>
                </c:pt>
                <c:pt idx="1181">
                  <c:v>6.2037037037037043E-3</c:v>
                </c:pt>
                <c:pt idx="1182">
                  <c:v>6.2037037037037043E-3</c:v>
                </c:pt>
                <c:pt idx="1183">
                  <c:v>6.215277777777777E-3</c:v>
                </c:pt>
                <c:pt idx="1184">
                  <c:v>6.215277777777777E-3</c:v>
                </c:pt>
                <c:pt idx="1185">
                  <c:v>6.2268518518518515E-3</c:v>
                </c:pt>
                <c:pt idx="1186">
                  <c:v>6.2268518518518515E-3</c:v>
                </c:pt>
                <c:pt idx="1187">
                  <c:v>6.2268518518518515E-3</c:v>
                </c:pt>
                <c:pt idx="1188">
                  <c:v>6.238425925925925E-3</c:v>
                </c:pt>
                <c:pt idx="1189">
                  <c:v>6.238425925925925E-3</c:v>
                </c:pt>
                <c:pt idx="1190">
                  <c:v>6.2499999999999995E-3</c:v>
                </c:pt>
                <c:pt idx="1191">
                  <c:v>6.2499999999999995E-3</c:v>
                </c:pt>
                <c:pt idx="1192">
                  <c:v>6.2499999999999995E-3</c:v>
                </c:pt>
                <c:pt idx="1193">
                  <c:v>6.2615740740740748E-3</c:v>
                </c:pt>
                <c:pt idx="1194">
                  <c:v>6.2615740740740748E-3</c:v>
                </c:pt>
                <c:pt idx="1195">
                  <c:v>6.2731481481481484E-3</c:v>
                </c:pt>
                <c:pt idx="1196">
                  <c:v>6.2731481481481484E-3</c:v>
                </c:pt>
                <c:pt idx="1197">
                  <c:v>6.2731481481481484E-3</c:v>
                </c:pt>
                <c:pt idx="1198">
                  <c:v>6.2847222222222228E-3</c:v>
                </c:pt>
                <c:pt idx="1199">
                  <c:v>6.2847222222222228E-3</c:v>
                </c:pt>
                <c:pt idx="1200">
                  <c:v>6.2962962962962964E-3</c:v>
                </c:pt>
                <c:pt idx="1201">
                  <c:v>6.2962962962962964E-3</c:v>
                </c:pt>
                <c:pt idx="1202">
                  <c:v>6.2962962962962964E-3</c:v>
                </c:pt>
                <c:pt idx="1203">
                  <c:v>6.3078703703703708E-3</c:v>
                </c:pt>
                <c:pt idx="1204">
                  <c:v>6.3078703703703708E-3</c:v>
                </c:pt>
                <c:pt idx="1205">
                  <c:v>6.3194444444444444E-3</c:v>
                </c:pt>
                <c:pt idx="1206">
                  <c:v>6.3194444444444444E-3</c:v>
                </c:pt>
                <c:pt idx="1207">
                  <c:v>6.3194444444444444E-3</c:v>
                </c:pt>
                <c:pt idx="1208">
                  <c:v>6.3310185185185197E-3</c:v>
                </c:pt>
                <c:pt idx="1209">
                  <c:v>6.3310185185185197E-3</c:v>
                </c:pt>
                <c:pt idx="1210">
                  <c:v>6.3425925925925915E-3</c:v>
                </c:pt>
                <c:pt idx="1211">
                  <c:v>6.3425925925925915E-3</c:v>
                </c:pt>
                <c:pt idx="1212">
                  <c:v>6.3425925925925915E-3</c:v>
                </c:pt>
                <c:pt idx="1213">
                  <c:v>6.3541666666666668E-3</c:v>
                </c:pt>
                <c:pt idx="1214">
                  <c:v>6.3541666666666668E-3</c:v>
                </c:pt>
                <c:pt idx="1215">
                  <c:v>6.3657407407407404E-3</c:v>
                </c:pt>
                <c:pt idx="1216">
                  <c:v>6.3657407407407404E-3</c:v>
                </c:pt>
                <c:pt idx="1217">
                  <c:v>6.3657407407407404E-3</c:v>
                </c:pt>
                <c:pt idx="1218">
                  <c:v>6.3773148148148148E-3</c:v>
                </c:pt>
                <c:pt idx="1219">
                  <c:v>6.3773148148148148E-3</c:v>
                </c:pt>
                <c:pt idx="1220">
                  <c:v>6.3888888888888884E-3</c:v>
                </c:pt>
                <c:pt idx="1221">
                  <c:v>6.3888888888888884E-3</c:v>
                </c:pt>
                <c:pt idx="1222">
                  <c:v>6.3888888888888884E-3</c:v>
                </c:pt>
                <c:pt idx="1223">
                  <c:v>6.4004629629629628E-3</c:v>
                </c:pt>
                <c:pt idx="1224">
                  <c:v>6.4004629629629628E-3</c:v>
                </c:pt>
                <c:pt idx="1225">
                  <c:v>6.4120370370370364E-3</c:v>
                </c:pt>
                <c:pt idx="1226">
                  <c:v>6.4120370370370364E-3</c:v>
                </c:pt>
                <c:pt idx="1227">
                  <c:v>6.4120370370370364E-3</c:v>
                </c:pt>
                <c:pt idx="1228">
                  <c:v>6.4236111111111117E-3</c:v>
                </c:pt>
                <c:pt idx="1229">
                  <c:v>6.4236111111111117E-3</c:v>
                </c:pt>
                <c:pt idx="1230">
                  <c:v>6.4351851851851861E-3</c:v>
                </c:pt>
                <c:pt idx="1231">
                  <c:v>6.4351851851851861E-3</c:v>
                </c:pt>
                <c:pt idx="1232">
                  <c:v>6.4351851851851861E-3</c:v>
                </c:pt>
                <c:pt idx="1233">
                  <c:v>6.4467592592592597E-3</c:v>
                </c:pt>
                <c:pt idx="1234">
                  <c:v>6.4467592592592597E-3</c:v>
                </c:pt>
                <c:pt idx="1235">
                  <c:v>6.4583333333333333E-3</c:v>
                </c:pt>
                <c:pt idx="1236">
                  <c:v>6.4583333333333333E-3</c:v>
                </c:pt>
                <c:pt idx="1237">
                  <c:v>6.4583333333333333E-3</c:v>
                </c:pt>
                <c:pt idx="1238">
                  <c:v>6.4699074074074069E-3</c:v>
                </c:pt>
                <c:pt idx="1239">
                  <c:v>6.4699074074074069E-3</c:v>
                </c:pt>
                <c:pt idx="1240">
                  <c:v>6.4814814814814813E-3</c:v>
                </c:pt>
                <c:pt idx="1241">
                  <c:v>6.4814814814814813E-3</c:v>
                </c:pt>
                <c:pt idx="1242">
                  <c:v>6.4814814814814813E-3</c:v>
                </c:pt>
                <c:pt idx="1243">
                  <c:v>6.4930555555555549E-3</c:v>
                </c:pt>
                <c:pt idx="1244">
                  <c:v>6.4930555555555549E-3</c:v>
                </c:pt>
                <c:pt idx="1245">
                  <c:v>6.5046296296296302E-3</c:v>
                </c:pt>
                <c:pt idx="1246">
                  <c:v>6.5046296296296302E-3</c:v>
                </c:pt>
                <c:pt idx="1247">
                  <c:v>6.5046296296296302E-3</c:v>
                </c:pt>
                <c:pt idx="1248">
                  <c:v>6.5162037037037037E-3</c:v>
                </c:pt>
                <c:pt idx="1249">
                  <c:v>6.5162037037037037E-3</c:v>
                </c:pt>
                <c:pt idx="1250">
                  <c:v>6.5277777777777782E-3</c:v>
                </c:pt>
                <c:pt idx="1251">
                  <c:v>6.5277777777777782E-3</c:v>
                </c:pt>
                <c:pt idx="1252">
                  <c:v>6.5277777777777782E-3</c:v>
                </c:pt>
                <c:pt idx="1253">
                  <c:v>6.5393518518518517E-3</c:v>
                </c:pt>
                <c:pt idx="1254">
                  <c:v>6.5393518518518517E-3</c:v>
                </c:pt>
                <c:pt idx="1255">
                  <c:v>6.5509259259259262E-3</c:v>
                </c:pt>
                <c:pt idx="1256">
                  <c:v>6.5509259259259262E-3</c:v>
                </c:pt>
                <c:pt idx="1257">
                  <c:v>6.5509259259259262E-3</c:v>
                </c:pt>
                <c:pt idx="1258">
                  <c:v>6.5624999999999998E-3</c:v>
                </c:pt>
                <c:pt idx="1259">
                  <c:v>6.5624999999999998E-3</c:v>
                </c:pt>
                <c:pt idx="1260">
                  <c:v>6.5740740740740733E-3</c:v>
                </c:pt>
                <c:pt idx="1261">
                  <c:v>6.5740740740740733E-3</c:v>
                </c:pt>
                <c:pt idx="1262">
                  <c:v>6.5740740740740733E-3</c:v>
                </c:pt>
                <c:pt idx="1263">
                  <c:v>6.5856481481481469E-3</c:v>
                </c:pt>
                <c:pt idx="1264">
                  <c:v>6.5856481481481469E-3</c:v>
                </c:pt>
                <c:pt idx="1265">
                  <c:v>6.5972222222222222E-3</c:v>
                </c:pt>
                <c:pt idx="1266">
                  <c:v>6.5972222222222222E-3</c:v>
                </c:pt>
                <c:pt idx="1267">
                  <c:v>6.5972222222222222E-3</c:v>
                </c:pt>
                <c:pt idx="1268">
                  <c:v>6.6087962962962966E-3</c:v>
                </c:pt>
                <c:pt idx="1269">
                  <c:v>6.6087962962962966E-3</c:v>
                </c:pt>
                <c:pt idx="1270">
                  <c:v>6.6203703703703702E-3</c:v>
                </c:pt>
                <c:pt idx="1271">
                  <c:v>6.6203703703703702E-3</c:v>
                </c:pt>
                <c:pt idx="1272">
                  <c:v>6.6203703703703702E-3</c:v>
                </c:pt>
                <c:pt idx="1273">
                  <c:v>6.6319444444444446E-3</c:v>
                </c:pt>
                <c:pt idx="1274">
                  <c:v>6.6319444444444446E-3</c:v>
                </c:pt>
                <c:pt idx="1275">
                  <c:v>6.6435185185185182E-3</c:v>
                </c:pt>
                <c:pt idx="1276">
                  <c:v>6.6435185185185182E-3</c:v>
                </c:pt>
                <c:pt idx="1277">
                  <c:v>6.6435185185185182E-3</c:v>
                </c:pt>
                <c:pt idx="1278">
                  <c:v>6.6550925925925935E-3</c:v>
                </c:pt>
                <c:pt idx="1279">
                  <c:v>6.6550925925925935E-3</c:v>
                </c:pt>
                <c:pt idx="1280">
                  <c:v>6.6666666666666671E-3</c:v>
                </c:pt>
                <c:pt idx="1281">
                  <c:v>6.6666666666666671E-3</c:v>
                </c:pt>
                <c:pt idx="1282">
                  <c:v>6.6666666666666671E-3</c:v>
                </c:pt>
                <c:pt idx="1283">
                  <c:v>6.6782407407407415E-3</c:v>
                </c:pt>
                <c:pt idx="1284">
                  <c:v>6.6782407407407415E-3</c:v>
                </c:pt>
                <c:pt idx="1285">
                  <c:v>6.6898148148148142E-3</c:v>
                </c:pt>
                <c:pt idx="1286">
                  <c:v>6.6898148148148142E-3</c:v>
                </c:pt>
                <c:pt idx="1287">
                  <c:v>6.6898148148148142E-3</c:v>
                </c:pt>
                <c:pt idx="1288">
                  <c:v>6.7013888888888887E-3</c:v>
                </c:pt>
                <c:pt idx="1289">
                  <c:v>6.7013888888888887E-3</c:v>
                </c:pt>
                <c:pt idx="1290">
                  <c:v>6.7129629629629622E-3</c:v>
                </c:pt>
                <c:pt idx="1291">
                  <c:v>6.7129629629629622E-3</c:v>
                </c:pt>
                <c:pt idx="1292">
                  <c:v>6.7129629629629622E-3</c:v>
                </c:pt>
                <c:pt idx="1293">
                  <c:v>6.7245370370370367E-3</c:v>
                </c:pt>
                <c:pt idx="1294">
                  <c:v>6.7245370370370367E-3</c:v>
                </c:pt>
                <c:pt idx="1295">
                  <c:v>6.7361111111111103E-3</c:v>
                </c:pt>
                <c:pt idx="1296">
                  <c:v>6.7361111111111103E-3</c:v>
                </c:pt>
                <c:pt idx="1297">
                  <c:v>6.7361111111111103E-3</c:v>
                </c:pt>
                <c:pt idx="1298">
                  <c:v>6.7476851851851856E-3</c:v>
                </c:pt>
                <c:pt idx="1299">
                  <c:v>6.7476851851851856E-3</c:v>
                </c:pt>
                <c:pt idx="1300">
                  <c:v>6.7592592592592591E-3</c:v>
                </c:pt>
                <c:pt idx="1301">
                  <c:v>6.7592592592592591E-3</c:v>
                </c:pt>
                <c:pt idx="1302">
                  <c:v>6.7592592592592591E-3</c:v>
                </c:pt>
                <c:pt idx="1303">
                  <c:v>6.7708333333333336E-3</c:v>
                </c:pt>
                <c:pt idx="1304">
                  <c:v>6.7708333333333336E-3</c:v>
                </c:pt>
                <c:pt idx="1305">
                  <c:v>6.782407407407408E-3</c:v>
                </c:pt>
                <c:pt idx="1306">
                  <c:v>6.782407407407408E-3</c:v>
                </c:pt>
                <c:pt idx="1307">
                  <c:v>6.782407407407408E-3</c:v>
                </c:pt>
                <c:pt idx="1308">
                  <c:v>6.7939814814814816E-3</c:v>
                </c:pt>
                <c:pt idx="1309">
                  <c:v>6.7939814814814816E-3</c:v>
                </c:pt>
                <c:pt idx="1310">
                  <c:v>6.8055555555555569E-3</c:v>
                </c:pt>
                <c:pt idx="1311">
                  <c:v>6.8055555555555569E-3</c:v>
                </c:pt>
                <c:pt idx="1312">
                  <c:v>6.8055555555555569E-3</c:v>
                </c:pt>
                <c:pt idx="1313">
                  <c:v>6.8171296296296287E-3</c:v>
                </c:pt>
                <c:pt idx="1314">
                  <c:v>6.8171296296296287E-3</c:v>
                </c:pt>
                <c:pt idx="1315">
                  <c:v>6.828703703703704E-3</c:v>
                </c:pt>
                <c:pt idx="1316">
                  <c:v>6.828703703703704E-3</c:v>
                </c:pt>
                <c:pt idx="1317">
                  <c:v>6.828703703703704E-3</c:v>
                </c:pt>
                <c:pt idx="1318">
                  <c:v>6.8402777777777776E-3</c:v>
                </c:pt>
                <c:pt idx="1319">
                  <c:v>6.8402777777777776E-3</c:v>
                </c:pt>
                <c:pt idx="1320">
                  <c:v>6.851851851851852E-3</c:v>
                </c:pt>
                <c:pt idx="1321">
                  <c:v>6.851851851851852E-3</c:v>
                </c:pt>
                <c:pt idx="1322">
                  <c:v>6.851851851851852E-3</c:v>
                </c:pt>
                <c:pt idx="1323">
                  <c:v>6.8634259259259256E-3</c:v>
                </c:pt>
                <c:pt idx="1324">
                  <c:v>6.8634259259259256E-3</c:v>
                </c:pt>
                <c:pt idx="1325">
                  <c:v>6.875E-3</c:v>
                </c:pt>
                <c:pt idx="1326">
                  <c:v>6.875E-3</c:v>
                </c:pt>
                <c:pt idx="1327">
                  <c:v>6.875E-3</c:v>
                </c:pt>
                <c:pt idx="1328">
                  <c:v>6.8865740740740736E-3</c:v>
                </c:pt>
                <c:pt idx="1329">
                  <c:v>6.8865740740740736E-3</c:v>
                </c:pt>
                <c:pt idx="1330">
                  <c:v>6.8981481481481489E-3</c:v>
                </c:pt>
                <c:pt idx="1331">
                  <c:v>6.8981481481481489E-3</c:v>
                </c:pt>
                <c:pt idx="1332">
                  <c:v>6.8981481481481489E-3</c:v>
                </c:pt>
                <c:pt idx="1333">
                  <c:v>6.9097222222222225E-3</c:v>
                </c:pt>
                <c:pt idx="1334">
                  <c:v>6.9097222222222225E-3</c:v>
                </c:pt>
                <c:pt idx="1335">
                  <c:v>6.9212962962962969E-3</c:v>
                </c:pt>
                <c:pt idx="1336">
                  <c:v>6.9212962962962969E-3</c:v>
                </c:pt>
                <c:pt idx="1337">
                  <c:v>6.9212962962962969E-3</c:v>
                </c:pt>
                <c:pt idx="1338">
                  <c:v>6.9328703703703696E-3</c:v>
                </c:pt>
                <c:pt idx="1339">
                  <c:v>6.9328703703703696E-3</c:v>
                </c:pt>
                <c:pt idx="1340">
                  <c:v>6.9444444444444441E-3</c:v>
                </c:pt>
                <c:pt idx="1341">
                  <c:v>6.9444444444444441E-3</c:v>
                </c:pt>
                <c:pt idx="1342">
                  <c:v>6.9444444444444441E-3</c:v>
                </c:pt>
                <c:pt idx="1343">
                  <c:v>6.9560185185185185E-3</c:v>
                </c:pt>
                <c:pt idx="1344">
                  <c:v>6.9560185185185185E-3</c:v>
                </c:pt>
                <c:pt idx="1345">
                  <c:v>6.9675925925925921E-3</c:v>
                </c:pt>
                <c:pt idx="1346">
                  <c:v>6.9675925925925921E-3</c:v>
                </c:pt>
                <c:pt idx="1347">
                  <c:v>6.9675925925925921E-3</c:v>
                </c:pt>
                <c:pt idx="1348">
                  <c:v>6.9791666666666674E-3</c:v>
                </c:pt>
                <c:pt idx="1349">
                  <c:v>6.9791666666666674E-3</c:v>
                </c:pt>
                <c:pt idx="1350">
                  <c:v>6.9907407407407409E-3</c:v>
                </c:pt>
                <c:pt idx="1351">
                  <c:v>6.9907407407407409E-3</c:v>
                </c:pt>
                <c:pt idx="1352">
                  <c:v>6.9907407407407409E-3</c:v>
                </c:pt>
                <c:pt idx="1353">
                  <c:v>7.0023148148148154E-3</c:v>
                </c:pt>
                <c:pt idx="1354">
                  <c:v>7.0023148148148154E-3</c:v>
                </c:pt>
                <c:pt idx="1355">
                  <c:v>7.013888888888889E-3</c:v>
                </c:pt>
                <c:pt idx="1356">
                  <c:v>7.013888888888889E-3</c:v>
                </c:pt>
                <c:pt idx="1357">
                  <c:v>7.013888888888889E-3</c:v>
                </c:pt>
                <c:pt idx="1358">
                  <c:v>7.0254629629629634E-3</c:v>
                </c:pt>
                <c:pt idx="1359">
                  <c:v>7.0254629629629634E-3</c:v>
                </c:pt>
                <c:pt idx="1360">
                  <c:v>7.037037037037037E-3</c:v>
                </c:pt>
                <c:pt idx="1361">
                  <c:v>7.037037037037037E-3</c:v>
                </c:pt>
                <c:pt idx="1362">
                  <c:v>7.037037037037037E-3</c:v>
                </c:pt>
                <c:pt idx="1363">
                  <c:v>7.0486111111111105E-3</c:v>
                </c:pt>
                <c:pt idx="1364">
                  <c:v>7.0486111111111105E-3</c:v>
                </c:pt>
                <c:pt idx="1365">
                  <c:v>7.0601851851851841E-3</c:v>
                </c:pt>
                <c:pt idx="1366">
                  <c:v>7.0601851851851841E-3</c:v>
                </c:pt>
                <c:pt idx="1367">
                  <c:v>7.0601851851851841E-3</c:v>
                </c:pt>
                <c:pt idx="1368">
                  <c:v>7.0717592592592594E-3</c:v>
                </c:pt>
                <c:pt idx="1369">
                  <c:v>7.0717592592592594E-3</c:v>
                </c:pt>
                <c:pt idx="1370">
                  <c:v>7.083333333333333E-3</c:v>
                </c:pt>
                <c:pt idx="1371">
                  <c:v>7.083333333333333E-3</c:v>
                </c:pt>
                <c:pt idx="1372">
                  <c:v>7.083333333333333E-3</c:v>
                </c:pt>
                <c:pt idx="1373">
                  <c:v>7.0949074074074074E-3</c:v>
                </c:pt>
                <c:pt idx="1374">
                  <c:v>7.0949074074074074E-3</c:v>
                </c:pt>
                <c:pt idx="1375">
                  <c:v>7.106481481481481E-3</c:v>
                </c:pt>
                <c:pt idx="1376">
                  <c:v>7.106481481481481E-3</c:v>
                </c:pt>
                <c:pt idx="1377">
                  <c:v>7.106481481481481E-3</c:v>
                </c:pt>
                <c:pt idx="1378">
                  <c:v>7.1180555555555554E-3</c:v>
                </c:pt>
                <c:pt idx="1379">
                  <c:v>7.1180555555555554E-3</c:v>
                </c:pt>
                <c:pt idx="1380">
                  <c:v>7.1296296296296307E-3</c:v>
                </c:pt>
                <c:pt idx="1381">
                  <c:v>7.1296296296296307E-3</c:v>
                </c:pt>
                <c:pt idx="1382">
                  <c:v>7.1296296296296307E-3</c:v>
                </c:pt>
                <c:pt idx="1383">
                  <c:v>7.1412037037037043E-3</c:v>
                </c:pt>
                <c:pt idx="1384">
                  <c:v>7.1412037037037043E-3</c:v>
                </c:pt>
                <c:pt idx="1385">
                  <c:v>7.1527777777777787E-3</c:v>
                </c:pt>
                <c:pt idx="1386">
                  <c:v>7.1527777777777787E-3</c:v>
                </c:pt>
                <c:pt idx="1387">
                  <c:v>7.1527777777777787E-3</c:v>
                </c:pt>
                <c:pt idx="1388">
                  <c:v>7.1643518518518514E-3</c:v>
                </c:pt>
                <c:pt idx="1389">
                  <c:v>7.1643518518518514E-3</c:v>
                </c:pt>
                <c:pt idx="1390">
                  <c:v>7.1759259259259259E-3</c:v>
                </c:pt>
                <c:pt idx="1391">
                  <c:v>7.1759259259259259E-3</c:v>
                </c:pt>
                <c:pt idx="1392">
                  <c:v>7.1759259259259259E-3</c:v>
                </c:pt>
                <c:pt idx="1393">
                  <c:v>7.1874999999999994E-3</c:v>
                </c:pt>
                <c:pt idx="1394">
                  <c:v>7.1874999999999994E-3</c:v>
                </c:pt>
                <c:pt idx="1395">
                  <c:v>7.1990740740740739E-3</c:v>
                </c:pt>
                <c:pt idx="1396">
                  <c:v>7.1990740740740739E-3</c:v>
                </c:pt>
                <c:pt idx="1397">
                  <c:v>7.1990740740740739E-3</c:v>
                </c:pt>
                <c:pt idx="1398">
                  <c:v>7.2106481481481475E-3</c:v>
                </c:pt>
                <c:pt idx="1399">
                  <c:v>7.2106481481481475E-3</c:v>
                </c:pt>
                <c:pt idx="1400">
                  <c:v>7.2222222222222228E-3</c:v>
                </c:pt>
                <c:pt idx="1401">
                  <c:v>7.2222222222222228E-3</c:v>
                </c:pt>
                <c:pt idx="1402">
                  <c:v>7.2222222222222228E-3</c:v>
                </c:pt>
                <c:pt idx="1403">
                  <c:v>7.2337962962962963E-3</c:v>
                </c:pt>
                <c:pt idx="1404">
                  <c:v>7.2337962962962963E-3</c:v>
                </c:pt>
                <c:pt idx="1405">
                  <c:v>7.2453703703703708E-3</c:v>
                </c:pt>
                <c:pt idx="1406">
                  <c:v>7.2453703703703708E-3</c:v>
                </c:pt>
                <c:pt idx="1407">
                  <c:v>7.2453703703703708E-3</c:v>
                </c:pt>
                <c:pt idx="1408">
                  <c:v>7.2569444444444443E-3</c:v>
                </c:pt>
                <c:pt idx="1409">
                  <c:v>7.2569444444444443E-3</c:v>
                </c:pt>
                <c:pt idx="1410">
                  <c:v>7.2685185185185188E-3</c:v>
                </c:pt>
                <c:pt idx="1411">
                  <c:v>7.2685185185185188E-3</c:v>
                </c:pt>
                <c:pt idx="1412">
                  <c:v>7.2685185185185188E-3</c:v>
                </c:pt>
                <c:pt idx="1413">
                  <c:v>7.2800925925925915E-3</c:v>
                </c:pt>
                <c:pt idx="1414">
                  <c:v>7.2800925925925915E-3</c:v>
                </c:pt>
                <c:pt idx="1415">
                  <c:v>7.2916666666666659E-3</c:v>
                </c:pt>
                <c:pt idx="1416">
                  <c:v>7.2916666666666659E-3</c:v>
                </c:pt>
                <c:pt idx="1417">
                  <c:v>7.2916666666666659E-3</c:v>
                </c:pt>
                <c:pt idx="1418">
                  <c:v>7.3032407407407412E-3</c:v>
                </c:pt>
                <c:pt idx="1419">
                  <c:v>7.3032407407407412E-3</c:v>
                </c:pt>
                <c:pt idx="1420">
                  <c:v>7.3148148148148148E-3</c:v>
                </c:pt>
                <c:pt idx="1421">
                  <c:v>7.3148148148148148E-3</c:v>
                </c:pt>
                <c:pt idx="1422">
                  <c:v>7.3148148148148148E-3</c:v>
                </c:pt>
                <c:pt idx="1423">
                  <c:v>7.3263888888888892E-3</c:v>
                </c:pt>
                <c:pt idx="1424">
                  <c:v>7.3263888888888892E-3</c:v>
                </c:pt>
                <c:pt idx="1425">
                  <c:v>7.3379629629629628E-3</c:v>
                </c:pt>
                <c:pt idx="1426">
                  <c:v>7.3379629629629628E-3</c:v>
                </c:pt>
                <c:pt idx="1427">
                  <c:v>7.3379629629629628E-3</c:v>
                </c:pt>
                <c:pt idx="1428">
                  <c:v>7.3495370370370372E-3</c:v>
                </c:pt>
                <c:pt idx="1429">
                  <c:v>7.3495370370370372E-3</c:v>
                </c:pt>
                <c:pt idx="1430">
                  <c:v>7.3611111111111108E-3</c:v>
                </c:pt>
                <c:pt idx="1431">
                  <c:v>7.3611111111111108E-3</c:v>
                </c:pt>
                <c:pt idx="1432">
                  <c:v>7.3611111111111108E-3</c:v>
                </c:pt>
                <c:pt idx="1433">
                  <c:v>7.3726851851851861E-3</c:v>
                </c:pt>
                <c:pt idx="1434">
                  <c:v>7.3726851851851861E-3</c:v>
                </c:pt>
                <c:pt idx="1435">
                  <c:v>7.3842592592592597E-3</c:v>
                </c:pt>
                <c:pt idx="1436">
                  <c:v>7.3842592592592597E-3</c:v>
                </c:pt>
                <c:pt idx="1437">
                  <c:v>7.3842592592592597E-3</c:v>
                </c:pt>
                <c:pt idx="1438">
                  <c:v>7.3958333333333341E-3</c:v>
                </c:pt>
                <c:pt idx="1439">
                  <c:v>7.3958333333333341E-3</c:v>
                </c:pt>
                <c:pt idx="1440">
                  <c:v>7.4074074074074068E-3</c:v>
                </c:pt>
                <c:pt idx="1441">
                  <c:v>7.4074074074074068E-3</c:v>
                </c:pt>
                <c:pt idx="1442">
                  <c:v>7.4074074074074068E-3</c:v>
                </c:pt>
                <c:pt idx="1443">
                  <c:v>7.4189814814814813E-3</c:v>
                </c:pt>
                <c:pt idx="1444">
                  <c:v>7.4189814814814813E-3</c:v>
                </c:pt>
                <c:pt idx="1445">
                  <c:v>7.4305555555555548E-3</c:v>
                </c:pt>
                <c:pt idx="1446">
                  <c:v>7.4305555555555548E-3</c:v>
                </c:pt>
                <c:pt idx="1447">
                  <c:v>7.4305555555555548E-3</c:v>
                </c:pt>
                <c:pt idx="1448">
                  <c:v>7.4421296296296293E-3</c:v>
                </c:pt>
                <c:pt idx="1449">
                  <c:v>7.4421296296296293E-3</c:v>
                </c:pt>
                <c:pt idx="1450">
                  <c:v>7.4537037037037028E-3</c:v>
                </c:pt>
                <c:pt idx="1451">
                  <c:v>7.4537037037037028E-3</c:v>
                </c:pt>
                <c:pt idx="1452">
                  <c:v>7.4537037037037028E-3</c:v>
                </c:pt>
                <c:pt idx="1453">
                  <c:v>7.4652777777777781E-3</c:v>
                </c:pt>
                <c:pt idx="1454">
                  <c:v>7.4652777777777781E-3</c:v>
                </c:pt>
                <c:pt idx="1455">
                  <c:v>7.4768518518518526E-3</c:v>
                </c:pt>
                <c:pt idx="1456">
                  <c:v>7.4768518518518526E-3</c:v>
                </c:pt>
                <c:pt idx="1457">
                  <c:v>7.4768518518518526E-3</c:v>
                </c:pt>
                <c:pt idx="1458">
                  <c:v>7.4884259259259262E-3</c:v>
                </c:pt>
                <c:pt idx="1459">
                  <c:v>7.4884259259259262E-3</c:v>
                </c:pt>
                <c:pt idx="1460">
                  <c:v>7.5000000000000006E-3</c:v>
                </c:pt>
                <c:pt idx="1461">
                  <c:v>7.5000000000000006E-3</c:v>
                </c:pt>
                <c:pt idx="1462">
                  <c:v>7.5000000000000006E-3</c:v>
                </c:pt>
                <c:pt idx="1463">
                  <c:v>7.5115740740740742E-3</c:v>
                </c:pt>
                <c:pt idx="1464">
                  <c:v>7.5115740740740742E-3</c:v>
                </c:pt>
                <c:pt idx="1465">
                  <c:v>7.5231481481481477E-3</c:v>
                </c:pt>
                <c:pt idx="1466">
                  <c:v>7.5231481481481477E-3</c:v>
                </c:pt>
                <c:pt idx="1467">
                  <c:v>7.5231481481481477E-3</c:v>
                </c:pt>
                <c:pt idx="1468">
                  <c:v>7.5347222222222213E-3</c:v>
                </c:pt>
                <c:pt idx="1469">
                  <c:v>7.5347222222222213E-3</c:v>
                </c:pt>
                <c:pt idx="1470">
                  <c:v>7.5462962962962966E-3</c:v>
                </c:pt>
                <c:pt idx="1471">
                  <c:v>7.5462962962962966E-3</c:v>
                </c:pt>
                <c:pt idx="1472">
                  <c:v>7.5462962962962966E-3</c:v>
                </c:pt>
                <c:pt idx="1473">
                  <c:v>7.5578703703703702E-3</c:v>
                </c:pt>
                <c:pt idx="1474">
                  <c:v>7.5578703703703702E-3</c:v>
                </c:pt>
                <c:pt idx="1475">
                  <c:v>7.5694444444444446E-3</c:v>
                </c:pt>
                <c:pt idx="1476">
                  <c:v>7.5694444444444446E-3</c:v>
                </c:pt>
                <c:pt idx="1477">
                  <c:v>7.5694444444444446E-3</c:v>
                </c:pt>
                <c:pt idx="1478">
                  <c:v>7.5810185185185182E-3</c:v>
                </c:pt>
                <c:pt idx="1479">
                  <c:v>7.5810185185185182E-3</c:v>
                </c:pt>
                <c:pt idx="1480">
                  <c:v>7.5925925925925926E-3</c:v>
                </c:pt>
                <c:pt idx="1481">
                  <c:v>7.5925925925925926E-3</c:v>
                </c:pt>
                <c:pt idx="1482">
                  <c:v>7.5925925925925926E-3</c:v>
                </c:pt>
                <c:pt idx="1483">
                  <c:v>7.6041666666666662E-3</c:v>
                </c:pt>
                <c:pt idx="1484">
                  <c:v>7.6041666666666662E-3</c:v>
                </c:pt>
                <c:pt idx="1485">
                  <c:v>7.6157407407407415E-3</c:v>
                </c:pt>
                <c:pt idx="1486">
                  <c:v>7.6157407407407415E-3</c:v>
                </c:pt>
                <c:pt idx="1487">
                  <c:v>7.6157407407407415E-3</c:v>
                </c:pt>
                <c:pt idx="1488">
                  <c:v>7.6273148148148151E-3</c:v>
                </c:pt>
                <c:pt idx="1489">
                  <c:v>7.6273148148148151E-3</c:v>
                </c:pt>
                <c:pt idx="1490">
                  <c:v>7.6388888888888886E-3</c:v>
                </c:pt>
                <c:pt idx="1491">
                  <c:v>7.6388888888888886E-3</c:v>
                </c:pt>
                <c:pt idx="1492">
                  <c:v>7.6388888888888886E-3</c:v>
                </c:pt>
                <c:pt idx="1493">
                  <c:v>7.6504629629629631E-3</c:v>
                </c:pt>
                <c:pt idx="1494">
                  <c:v>7.6504629629629631E-3</c:v>
                </c:pt>
                <c:pt idx="1495">
                  <c:v>7.6620370370370366E-3</c:v>
                </c:pt>
                <c:pt idx="1496">
                  <c:v>7.6620370370370366E-3</c:v>
                </c:pt>
                <c:pt idx="1497">
                  <c:v>7.6620370370370366E-3</c:v>
                </c:pt>
                <c:pt idx="1498">
                  <c:v>7.6736111111111111E-3</c:v>
                </c:pt>
                <c:pt idx="1499">
                  <c:v>7.6736111111111111E-3</c:v>
                </c:pt>
                <c:pt idx="1500">
                  <c:v>7.6851851851851847E-3</c:v>
                </c:pt>
                <c:pt idx="1501">
                  <c:v>7.6851851851851847E-3</c:v>
                </c:pt>
                <c:pt idx="1502">
                  <c:v>7.6851851851851847E-3</c:v>
                </c:pt>
                <c:pt idx="1503">
                  <c:v>7.69675925925926E-3</c:v>
                </c:pt>
                <c:pt idx="1504">
                  <c:v>7.69675925925926E-3</c:v>
                </c:pt>
                <c:pt idx="1505">
                  <c:v>7.7083333333333335E-3</c:v>
                </c:pt>
                <c:pt idx="1506">
                  <c:v>7.7083333333333335E-3</c:v>
                </c:pt>
                <c:pt idx="1507">
                  <c:v>7.7083333333333335E-3</c:v>
                </c:pt>
                <c:pt idx="1508">
                  <c:v>7.719907407407408E-3</c:v>
                </c:pt>
                <c:pt idx="1509">
                  <c:v>7.719907407407408E-3</c:v>
                </c:pt>
                <c:pt idx="1510">
                  <c:v>7.7314814814814815E-3</c:v>
                </c:pt>
                <c:pt idx="1511">
                  <c:v>7.7314814814814815E-3</c:v>
                </c:pt>
                <c:pt idx="1512">
                  <c:v>7.7314814814814815E-3</c:v>
                </c:pt>
                <c:pt idx="1513">
                  <c:v>7.743055555555556E-3</c:v>
                </c:pt>
                <c:pt idx="1514">
                  <c:v>7.743055555555556E-3</c:v>
                </c:pt>
                <c:pt idx="1515">
                  <c:v>7.7546296296296287E-3</c:v>
                </c:pt>
                <c:pt idx="1516">
                  <c:v>7.7546296296296287E-3</c:v>
                </c:pt>
                <c:pt idx="1517">
                  <c:v>7.7546296296296287E-3</c:v>
                </c:pt>
                <c:pt idx="1518">
                  <c:v>7.7662037037037031E-3</c:v>
                </c:pt>
                <c:pt idx="1519">
                  <c:v>7.7662037037037031E-3</c:v>
                </c:pt>
                <c:pt idx="1520">
                  <c:v>7.7777777777777767E-3</c:v>
                </c:pt>
                <c:pt idx="1521">
                  <c:v>7.7777777777777767E-3</c:v>
                </c:pt>
                <c:pt idx="1522">
                  <c:v>7.7777777777777767E-3</c:v>
                </c:pt>
                <c:pt idx="1523">
                  <c:v>7.789351851851852E-3</c:v>
                </c:pt>
                <c:pt idx="1524">
                  <c:v>7.789351851851852E-3</c:v>
                </c:pt>
                <c:pt idx="1525">
                  <c:v>7.8009259259259256E-3</c:v>
                </c:pt>
                <c:pt idx="1526">
                  <c:v>7.8009259259259256E-3</c:v>
                </c:pt>
                <c:pt idx="1527">
                  <c:v>7.8009259259259256E-3</c:v>
                </c:pt>
                <c:pt idx="1528">
                  <c:v>7.8125E-3</c:v>
                </c:pt>
                <c:pt idx="1529">
                  <c:v>7.8125E-3</c:v>
                </c:pt>
                <c:pt idx="1530">
                  <c:v>7.8240740740740753E-3</c:v>
                </c:pt>
                <c:pt idx="1531">
                  <c:v>7.8240740740740753E-3</c:v>
                </c:pt>
                <c:pt idx="1532">
                  <c:v>7.8240740740740753E-3</c:v>
                </c:pt>
                <c:pt idx="1533">
                  <c:v>7.8356481481481489E-3</c:v>
                </c:pt>
                <c:pt idx="1534">
                  <c:v>7.8356481481481489E-3</c:v>
                </c:pt>
                <c:pt idx="1535">
                  <c:v>7.8472222222222224E-3</c:v>
                </c:pt>
                <c:pt idx="1536">
                  <c:v>7.8472222222222224E-3</c:v>
                </c:pt>
                <c:pt idx="1537">
                  <c:v>7.8472222222222224E-3</c:v>
                </c:pt>
                <c:pt idx="1538">
                  <c:v>7.858796296296296E-3</c:v>
                </c:pt>
                <c:pt idx="1539">
                  <c:v>7.858796296296296E-3</c:v>
                </c:pt>
                <c:pt idx="1540">
                  <c:v>7.8703703703703713E-3</c:v>
                </c:pt>
                <c:pt idx="1541">
                  <c:v>7.8703703703703713E-3</c:v>
                </c:pt>
                <c:pt idx="1542">
                  <c:v>7.8703703703703713E-3</c:v>
                </c:pt>
                <c:pt idx="1543">
                  <c:v>7.8819444444444432E-3</c:v>
                </c:pt>
                <c:pt idx="1544">
                  <c:v>7.8819444444444432E-3</c:v>
                </c:pt>
                <c:pt idx="1545">
                  <c:v>7.8935185185185185E-3</c:v>
                </c:pt>
                <c:pt idx="1546">
                  <c:v>7.8935185185185185E-3</c:v>
                </c:pt>
                <c:pt idx="1547">
                  <c:v>7.8935185185185185E-3</c:v>
                </c:pt>
                <c:pt idx="1548">
                  <c:v>7.905092592592592E-3</c:v>
                </c:pt>
                <c:pt idx="1549">
                  <c:v>7.905092592592592E-3</c:v>
                </c:pt>
                <c:pt idx="1550">
                  <c:v>7.9166666666666673E-3</c:v>
                </c:pt>
                <c:pt idx="1551">
                  <c:v>7.9166666666666673E-3</c:v>
                </c:pt>
                <c:pt idx="1552">
                  <c:v>7.9166666666666673E-3</c:v>
                </c:pt>
                <c:pt idx="1553">
                  <c:v>7.9282407407407409E-3</c:v>
                </c:pt>
                <c:pt idx="1554">
                  <c:v>7.9282407407407409E-3</c:v>
                </c:pt>
                <c:pt idx="1555">
                  <c:v>7.9398148148148145E-3</c:v>
                </c:pt>
                <c:pt idx="1556">
                  <c:v>7.9398148148148145E-3</c:v>
                </c:pt>
                <c:pt idx="1557">
                  <c:v>7.9398148148148145E-3</c:v>
                </c:pt>
                <c:pt idx="1558">
                  <c:v>7.951388888888888E-3</c:v>
                </c:pt>
                <c:pt idx="1559">
                  <c:v>7.951388888888888E-3</c:v>
                </c:pt>
                <c:pt idx="1560">
                  <c:v>7.9629629629629634E-3</c:v>
                </c:pt>
                <c:pt idx="1561">
                  <c:v>7.9629629629629634E-3</c:v>
                </c:pt>
                <c:pt idx="1562">
                  <c:v>7.9629629629629634E-3</c:v>
                </c:pt>
                <c:pt idx="1563">
                  <c:v>7.9745370370370369E-3</c:v>
                </c:pt>
                <c:pt idx="1564">
                  <c:v>7.9745370370370369E-3</c:v>
                </c:pt>
                <c:pt idx="1565">
                  <c:v>7.9861111111111122E-3</c:v>
                </c:pt>
                <c:pt idx="1566">
                  <c:v>7.9861111111111122E-3</c:v>
                </c:pt>
                <c:pt idx="1567">
                  <c:v>7.9861111111111122E-3</c:v>
                </c:pt>
                <c:pt idx="1568">
                  <c:v>7.9976851851851858E-3</c:v>
                </c:pt>
                <c:pt idx="1569">
                  <c:v>7.9976851851851858E-3</c:v>
                </c:pt>
                <c:pt idx="1570">
                  <c:v>8.0092592592592594E-3</c:v>
                </c:pt>
                <c:pt idx="1571">
                  <c:v>8.0092592592592594E-3</c:v>
                </c:pt>
                <c:pt idx="1572">
                  <c:v>8.0092592592592594E-3</c:v>
                </c:pt>
                <c:pt idx="1573">
                  <c:v>8.0208333333333329E-3</c:v>
                </c:pt>
                <c:pt idx="1574">
                  <c:v>8.0208333333333329E-3</c:v>
                </c:pt>
                <c:pt idx="1575">
                  <c:v>8.0324074074074065E-3</c:v>
                </c:pt>
                <c:pt idx="1576">
                  <c:v>8.0324074074074065E-3</c:v>
                </c:pt>
                <c:pt idx="1577">
                  <c:v>8.0324074074074065E-3</c:v>
                </c:pt>
                <c:pt idx="1578">
                  <c:v>8.0439814814814818E-3</c:v>
                </c:pt>
                <c:pt idx="1579">
                  <c:v>8.0439814814814818E-3</c:v>
                </c:pt>
                <c:pt idx="1580">
                  <c:v>8.0555555555555554E-3</c:v>
                </c:pt>
                <c:pt idx="1581">
                  <c:v>8.0555555555555554E-3</c:v>
                </c:pt>
                <c:pt idx="1582">
                  <c:v>8.0555555555555554E-3</c:v>
                </c:pt>
                <c:pt idx="1583">
                  <c:v>8.0671296296296307E-3</c:v>
                </c:pt>
                <c:pt idx="1584">
                  <c:v>8.0671296296296307E-3</c:v>
                </c:pt>
                <c:pt idx="1585">
                  <c:v>8.0787037037037043E-3</c:v>
                </c:pt>
                <c:pt idx="1586">
                  <c:v>8.0787037037037043E-3</c:v>
                </c:pt>
                <c:pt idx="1587">
                  <c:v>8.0787037037037043E-3</c:v>
                </c:pt>
                <c:pt idx="1588">
                  <c:v>8.0902777777777778E-3</c:v>
                </c:pt>
                <c:pt idx="1589">
                  <c:v>8.0902777777777778E-3</c:v>
                </c:pt>
                <c:pt idx="1590">
                  <c:v>8.1018518518518514E-3</c:v>
                </c:pt>
                <c:pt idx="1591">
                  <c:v>8.1018518518518514E-3</c:v>
                </c:pt>
                <c:pt idx="1592">
                  <c:v>8.1018518518518514E-3</c:v>
                </c:pt>
                <c:pt idx="1593">
                  <c:v>8.113425925925925E-3</c:v>
                </c:pt>
                <c:pt idx="1594">
                  <c:v>8.113425925925925E-3</c:v>
                </c:pt>
                <c:pt idx="1595">
                  <c:v>8.1249999999999985E-3</c:v>
                </c:pt>
                <c:pt idx="1596">
                  <c:v>8.1249999999999985E-3</c:v>
                </c:pt>
                <c:pt idx="1597">
                  <c:v>8.1249999999999985E-3</c:v>
                </c:pt>
                <c:pt idx="1598">
                  <c:v>8.1365740740740738E-3</c:v>
                </c:pt>
                <c:pt idx="1599">
                  <c:v>8.1365740740740738E-3</c:v>
                </c:pt>
                <c:pt idx="1600">
                  <c:v>8.1481481481481474E-3</c:v>
                </c:pt>
                <c:pt idx="1601">
                  <c:v>8.1481481481481474E-3</c:v>
                </c:pt>
                <c:pt idx="1602">
                  <c:v>8.1481481481481474E-3</c:v>
                </c:pt>
                <c:pt idx="1603">
                  <c:v>8.1597222222222227E-3</c:v>
                </c:pt>
                <c:pt idx="1604">
                  <c:v>8.1597222222222227E-3</c:v>
                </c:pt>
                <c:pt idx="1605">
                  <c:v>8.1712962962962963E-3</c:v>
                </c:pt>
                <c:pt idx="1606">
                  <c:v>8.1712962962962963E-3</c:v>
                </c:pt>
                <c:pt idx="1607">
                  <c:v>8.1712962962962963E-3</c:v>
                </c:pt>
                <c:pt idx="1608">
                  <c:v>8.1828703703703699E-3</c:v>
                </c:pt>
                <c:pt idx="1609">
                  <c:v>8.1828703703703699E-3</c:v>
                </c:pt>
                <c:pt idx="1610">
                  <c:v>8.1944444444444452E-3</c:v>
                </c:pt>
                <c:pt idx="1611">
                  <c:v>8.1944444444444452E-3</c:v>
                </c:pt>
                <c:pt idx="1612">
                  <c:v>8.1944444444444452E-3</c:v>
                </c:pt>
                <c:pt idx="1613">
                  <c:v>8.2060185185185187E-3</c:v>
                </c:pt>
                <c:pt idx="1614">
                  <c:v>8.2060185185185187E-3</c:v>
                </c:pt>
                <c:pt idx="1615">
                  <c:v>8.217592592592594E-3</c:v>
                </c:pt>
                <c:pt idx="1616">
                  <c:v>8.217592592592594E-3</c:v>
                </c:pt>
                <c:pt idx="1617">
                  <c:v>8.217592592592594E-3</c:v>
                </c:pt>
                <c:pt idx="1618">
                  <c:v>8.2291666666666659E-3</c:v>
                </c:pt>
                <c:pt idx="1619">
                  <c:v>8.2291666666666659E-3</c:v>
                </c:pt>
                <c:pt idx="1620">
                  <c:v>8.2407407407407412E-3</c:v>
                </c:pt>
                <c:pt idx="1621">
                  <c:v>8.2407407407407412E-3</c:v>
                </c:pt>
                <c:pt idx="1622">
                  <c:v>8.2407407407407412E-3</c:v>
                </c:pt>
                <c:pt idx="1623">
                  <c:v>8.2523148148148148E-3</c:v>
                </c:pt>
                <c:pt idx="1624">
                  <c:v>8.2523148148148148E-3</c:v>
                </c:pt>
                <c:pt idx="1625">
                  <c:v>8.2638888888888883E-3</c:v>
                </c:pt>
                <c:pt idx="1626">
                  <c:v>8.2638888888888883E-3</c:v>
                </c:pt>
                <c:pt idx="1627">
                  <c:v>8.2638888888888883E-3</c:v>
                </c:pt>
                <c:pt idx="1628">
                  <c:v>8.2754629629629619E-3</c:v>
                </c:pt>
                <c:pt idx="1629">
                  <c:v>8.2754629629629619E-3</c:v>
                </c:pt>
                <c:pt idx="1630">
                  <c:v>8.2870370370370372E-3</c:v>
                </c:pt>
                <c:pt idx="1631">
                  <c:v>8.2870370370370372E-3</c:v>
                </c:pt>
                <c:pt idx="1632">
                  <c:v>8.2870370370370372E-3</c:v>
                </c:pt>
                <c:pt idx="1633">
                  <c:v>8.2986111111111108E-3</c:v>
                </c:pt>
                <c:pt idx="1634">
                  <c:v>8.2986111111111108E-3</c:v>
                </c:pt>
                <c:pt idx="1635">
                  <c:v>8.3101851851851861E-3</c:v>
                </c:pt>
                <c:pt idx="1636">
                  <c:v>8.3101851851851861E-3</c:v>
                </c:pt>
                <c:pt idx="1637">
                  <c:v>8.3101851851851861E-3</c:v>
                </c:pt>
                <c:pt idx="1638">
                  <c:v>8.3217592592592596E-3</c:v>
                </c:pt>
                <c:pt idx="1639">
                  <c:v>8.3217592592592596E-3</c:v>
                </c:pt>
                <c:pt idx="1640">
                  <c:v>8.3333333333333332E-3</c:v>
                </c:pt>
                <c:pt idx="1641">
                  <c:v>8.3333333333333332E-3</c:v>
                </c:pt>
                <c:pt idx="1642">
                  <c:v>8.3333333333333332E-3</c:v>
                </c:pt>
                <c:pt idx="1643">
                  <c:v>8.3449074074074085E-3</c:v>
                </c:pt>
                <c:pt idx="1644">
                  <c:v>8.3449074074074085E-3</c:v>
                </c:pt>
                <c:pt idx="1645">
                  <c:v>8.3564814814814804E-3</c:v>
                </c:pt>
                <c:pt idx="1646">
                  <c:v>8.3564814814814804E-3</c:v>
                </c:pt>
                <c:pt idx="1647">
                  <c:v>8.3564814814814804E-3</c:v>
                </c:pt>
                <c:pt idx="1648">
                  <c:v>8.3680555555555557E-3</c:v>
                </c:pt>
                <c:pt idx="1649">
                  <c:v>8.3680555555555557E-3</c:v>
                </c:pt>
                <c:pt idx="1650">
                  <c:v>8.3796296296296292E-3</c:v>
                </c:pt>
                <c:pt idx="1651">
                  <c:v>8.3796296296296292E-3</c:v>
                </c:pt>
                <c:pt idx="1652">
                  <c:v>8.3796296296296292E-3</c:v>
                </c:pt>
                <c:pt idx="1653">
                  <c:v>8.3912037037037045E-3</c:v>
                </c:pt>
                <c:pt idx="1654">
                  <c:v>8.3912037037037045E-3</c:v>
                </c:pt>
                <c:pt idx="1655">
                  <c:v>8.4027777777777781E-3</c:v>
                </c:pt>
                <c:pt idx="1656">
                  <c:v>8.4027777777777781E-3</c:v>
                </c:pt>
                <c:pt idx="1657">
                  <c:v>8.4027777777777781E-3</c:v>
                </c:pt>
                <c:pt idx="1658">
                  <c:v>8.4143518518518517E-3</c:v>
                </c:pt>
                <c:pt idx="1659">
                  <c:v>8.4143518518518517E-3</c:v>
                </c:pt>
                <c:pt idx="1660">
                  <c:v>8.4259259259259253E-3</c:v>
                </c:pt>
                <c:pt idx="1661">
                  <c:v>8.4259259259259253E-3</c:v>
                </c:pt>
                <c:pt idx="1662">
                  <c:v>8.4259259259259253E-3</c:v>
                </c:pt>
                <c:pt idx="1663">
                  <c:v>8.4375000000000006E-3</c:v>
                </c:pt>
                <c:pt idx="1664">
                  <c:v>8.4375000000000006E-3</c:v>
                </c:pt>
                <c:pt idx="1665">
                  <c:v>8.4490740740740741E-3</c:v>
                </c:pt>
                <c:pt idx="1666">
                  <c:v>8.4490740740740741E-3</c:v>
                </c:pt>
                <c:pt idx="1667">
                  <c:v>8.4490740740740741E-3</c:v>
                </c:pt>
                <c:pt idx="1668">
                  <c:v>8.4606481481481494E-3</c:v>
                </c:pt>
                <c:pt idx="1669">
                  <c:v>8.4606481481481494E-3</c:v>
                </c:pt>
                <c:pt idx="1670">
                  <c:v>8.4722222222222213E-3</c:v>
                </c:pt>
                <c:pt idx="1671">
                  <c:v>8.4722222222222213E-3</c:v>
                </c:pt>
                <c:pt idx="1672">
                  <c:v>8.4722222222222213E-3</c:v>
                </c:pt>
                <c:pt idx="1673">
                  <c:v>8.4837962962962966E-3</c:v>
                </c:pt>
                <c:pt idx="1674">
                  <c:v>8.4837962962962966E-3</c:v>
                </c:pt>
                <c:pt idx="1675">
                  <c:v>8.4953703703703701E-3</c:v>
                </c:pt>
                <c:pt idx="1676">
                  <c:v>8.4953703703703701E-3</c:v>
                </c:pt>
                <c:pt idx="1677">
                  <c:v>8.4953703703703701E-3</c:v>
                </c:pt>
                <c:pt idx="1678">
                  <c:v>8.5069444444444437E-3</c:v>
                </c:pt>
                <c:pt idx="1679">
                  <c:v>8.5069444444444437E-3</c:v>
                </c:pt>
                <c:pt idx="1680">
                  <c:v>8.518518518518519E-3</c:v>
                </c:pt>
                <c:pt idx="1681">
                  <c:v>8.518518518518519E-3</c:v>
                </c:pt>
                <c:pt idx="1682">
                  <c:v>8.518518518518519E-3</c:v>
                </c:pt>
                <c:pt idx="1683">
                  <c:v>8.5300925925925926E-3</c:v>
                </c:pt>
                <c:pt idx="1684">
                  <c:v>8.5300925925925926E-3</c:v>
                </c:pt>
                <c:pt idx="1685">
                  <c:v>8.5416666666666679E-3</c:v>
                </c:pt>
                <c:pt idx="1686">
                  <c:v>8.5416666666666679E-3</c:v>
                </c:pt>
                <c:pt idx="1687">
                  <c:v>8.5416666666666679E-3</c:v>
                </c:pt>
                <c:pt idx="1688">
                  <c:v>8.5532407407407415E-3</c:v>
                </c:pt>
                <c:pt idx="1689">
                  <c:v>8.5532407407407415E-3</c:v>
                </c:pt>
                <c:pt idx="1690">
                  <c:v>8.564814814814815E-3</c:v>
                </c:pt>
                <c:pt idx="1691">
                  <c:v>8.564814814814815E-3</c:v>
                </c:pt>
                <c:pt idx="1692">
                  <c:v>8.564814814814815E-3</c:v>
                </c:pt>
                <c:pt idx="1693">
                  <c:v>8.5763888888888886E-3</c:v>
                </c:pt>
                <c:pt idx="1694">
                  <c:v>8.5763888888888886E-3</c:v>
                </c:pt>
                <c:pt idx="1695">
                  <c:v>8.5879629629629622E-3</c:v>
                </c:pt>
                <c:pt idx="1696">
                  <c:v>8.5879629629629622E-3</c:v>
                </c:pt>
                <c:pt idx="1697">
                  <c:v>8.5879629629629622E-3</c:v>
                </c:pt>
                <c:pt idx="1698">
                  <c:v>8.5995370370370357E-3</c:v>
                </c:pt>
                <c:pt idx="1699">
                  <c:v>8.5995370370370357E-3</c:v>
                </c:pt>
                <c:pt idx="1700">
                  <c:v>8.611111111111111E-3</c:v>
                </c:pt>
                <c:pt idx="1701">
                  <c:v>8.611111111111111E-3</c:v>
                </c:pt>
                <c:pt idx="1702">
                  <c:v>8.611111111111111E-3</c:v>
                </c:pt>
                <c:pt idx="1703">
                  <c:v>8.6226851851851846E-3</c:v>
                </c:pt>
                <c:pt idx="1704">
                  <c:v>8.6226851851851846E-3</c:v>
                </c:pt>
                <c:pt idx="1705">
                  <c:v>8.6342592592592599E-3</c:v>
                </c:pt>
                <c:pt idx="1706">
                  <c:v>8.6342592592592599E-3</c:v>
                </c:pt>
                <c:pt idx="1707">
                  <c:v>8.6342592592592599E-3</c:v>
                </c:pt>
                <c:pt idx="1708">
                  <c:v>8.6458333333333335E-3</c:v>
                </c:pt>
                <c:pt idx="1709">
                  <c:v>8.6458333333333335E-3</c:v>
                </c:pt>
                <c:pt idx="1710">
                  <c:v>8.6574074074074071E-3</c:v>
                </c:pt>
                <c:pt idx="1711">
                  <c:v>8.6574074074074071E-3</c:v>
                </c:pt>
                <c:pt idx="1712">
                  <c:v>8.6574074074074071E-3</c:v>
                </c:pt>
                <c:pt idx="1713">
                  <c:v>8.6689814814814806E-3</c:v>
                </c:pt>
                <c:pt idx="1714">
                  <c:v>8.6689814814814806E-3</c:v>
                </c:pt>
                <c:pt idx="1715">
                  <c:v>8.6805555555555559E-3</c:v>
                </c:pt>
                <c:pt idx="1716">
                  <c:v>8.6805555555555559E-3</c:v>
                </c:pt>
                <c:pt idx="1717">
                  <c:v>8.6805555555555559E-3</c:v>
                </c:pt>
                <c:pt idx="1718">
                  <c:v>8.6921296296296312E-3</c:v>
                </c:pt>
                <c:pt idx="1719">
                  <c:v>8.6921296296296312E-3</c:v>
                </c:pt>
                <c:pt idx="1720">
                  <c:v>8.7037037037037031E-3</c:v>
                </c:pt>
                <c:pt idx="1721">
                  <c:v>8.7037037037037031E-3</c:v>
                </c:pt>
                <c:pt idx="1722">
                  <c:v>8.7037037037037031E-3</c:v>
                </c:pt>
                <c:pt idx="1723">
                  <c:v>8.7152777777777784E-3</c:v>
                </c:pt>
                <c:pt idx="1724">
                  <c:v>8.7152777777777784E-3</c:v>
                </c:pt>
                <c:pt idx="1725">
                  <c:v>8.726851851851852E-3</c:v>
                </c:pt>
                <c:pt idx="1726">
                  <c:v>8.726851851851852E-3</c:v>
                </c:pt>
                <c:pt idx="1727">
                  <c:v>8.726851851851852E-3</c:v>
                </c:pt>
                <c:pt idx="1728">
                  <c:v>8.7384259259259255E-3</c:v>
                </c:pt>
                <c:pt idx="1729">
                  <c:v>8.7384259259259255E-3</c:v>
                </c:pt>
                <c:pt idx="1730">
                  <c:v>8.7499999999999991E-3</c:v>
                </c:pt>
                <c:pt idx="1731">
                  <c:v>8.7499999999999991E-3</c:v>
                </c:pt>
                <c:pt idx="1732">
                  <c:v>8.7499999999999991E-3</c:v>
                </c:pt>
                <c:pt idx="1733">
                  <c:v>8.7615740740740744E-3</c:v>
                </c:pt>
                <c:pt idx="1734">
                  <c:v>8.7615740740740744E-3</c:v>
                </c:pt>
                <c:pt idx="1735">
                  <c:v>8.773148148148148E-3</c:v>
                </c:pt>
                <c:pt idx="1736">
                  <c:v>8.773148148148148E-3</c:v>
                </c:pt>
                <c:pt idx="1737">
                  <c:v>8.773148148148148E-3</c:v>
                </c:pt>
                <c:pt idx="1738">
                  <c:v>8.7847222222222233E-3</c:v>
                </c:pt>
                <c:pt idx="1739">
                  <c:v>8.7847222222222233E-3</c:v>
                </c:pt>
                <c:pt idx="1740">
                  <c:v>8.7962962962962968E-3</c:v>
                </c:pt>
                <c:pt idx="1741">
                  <c:v>8.7962962962962968E-3</c:v>
                </c:pt>
                <c:pt idx="1742">
                  <c:v>8.7962962962962968E-3</c:v>
                </c:pt>
                <c:pt idx="1743">
                  <c:v>8.8078703703703704E-3</c:v>
                </c:pt>
                <c:pt idx="1744">
                  <c:v>8.8078703703703704E-3</c:v>
                </c:pt>
                <c:pt idx="1745">
                  <c:v>8.819444444444444E-3</c:v>
                </c:pt>
                <c:pt idx="1746">
                  <c:v>8.819444444444444E-3</c:v>
                </c:pt>
                <c:pt idx="1747">
                  <c:v>8.819444444444444E-3</c:v>
                </c:pt>
                <c:pt idx="1748">
                  <c:v>8.8310185185185176E-3</c:v>
                </c:pt>
                <c:pt idx="1749">
                  <c:v>8.8310185185185176E-3</c:v>
                </c:pt>
                <c:pt idx="1750">
                  <c:v>8.8425925925925911E-3</c:v>
                </c:pt>
                <c:pt idx="1751">
                  <c:v>8.8425925925925911E-3</c:v>
                </c:pt>
                <c:pt idx="1752">
                  <c:v>8.8425925925925911E-3</c:v>
                </c:pt>
                <c:pt idx="1753">
                  <c:v>8.8541666666666664E-3</c:v>
                </c:pt>
                <c:pt idx="1754">
                  <c:v>8.8541666666666664E-3</c:v>
                </c:pt>
                <c:pt idx="1755">
                  <c:v>8.8657407407407417E-3</c:v>
                </c:pt>
                <c:pt idx="1756">
                  <c:v>8.8657407407407417E-3</c:v>
                </c:pt>
                <c:pt idx="1757">
                  <c:v>8.8657407407407417E-3</c:v>
                </c:pt>
                <c:pt idx="1758">
                  <c:v>8.8773148148148153E-3</c:v>
                </c:pt>
                <c:pt idx="1759">
                  <c:v>8.8773148148148153E-3</c:v>
                </c:pt>
                <c:pt idx="1760">
                  <c:v>8.8888888888888889E-3</c:v>
                </c:pt>
                <c:pt idx="1761">
                  <c:v>8.8888888888888889E-3</c:v>
                </c:pt>
                <c:pt idx="1762">
                  <c:v>8.8888888888888889E-3</c:v>
                </c:pt>
                <c:pt idx="1763">
                  <c:v>8.9004629629629625E-3</c:v>
                </c:pt>
                <c:pt idx="1764">
                  <c:v>8.9004629629629625E-3</c:v>
                </c:pt>
                <c:pt idx="1765">
                  <c:v>8.9120370370370378E-3</c:v>
                </c:pt>
                <c:pt idx="1766">
                  <c:v>8.9120370370370378E-3</c:v>
                </c:pt>
                <c:pt idx="1767">
                  <c:v>8.9120370370370378E-3</c:v>
                </c:pt>
                <c:pt idx="1768">
                  <c:v>8.9236111111111113E-3</c:v>
                </c:pt>
                <c:pt idx="1769">
                  <c:v>8.9236111111111113E-3</c:v>
                </c:pt>
                <c:pt idx="1770">
                  <c:v>8.9351851851851866E-3</c:v>
                </c:pt>
                <c:pt idx="1771">
                  <c:v>8.9351851851851866E-3</c:v>
                </c:pt>
                <c:pt idx="1772">
                  <c:v>8.9351851851851866E-3</c:v>
                </c:pt>
                <c:pt idx="1773">
                  <c:v>8.9467592592592585E-3</c:v>
                </c:pt>
                <c:pt idx="1774">
                  <c:v>8.9467592592592585E-3</c:v>
                </c:pt>
                <c:pt idx="1775">
                  <c:v>8.9583333333333338E-3</c:v>
                </c:pt>
                <c:pt idx="1776">
                  <c:v>8.9583333333333338E-3</c:v>
                </c:pt>
                <c:pt idx="1777">
                  <c:v>8.9583333333333338E-3</c:v>
                </c:pt>
                <c:pt idx="1778">
                  <c:v>8.9699074074074073E-3</c:v>
                </c:pt>
                <c:pt idx="1779">
                  <c:v>8.9699074074074073E-3</c:v>
                </c:pt>
                <c:pt idx="1780">
                  <c:v>8.9814814814814809E-3</c:v>
                </c:pt>
                <c:pt idx="1781">
                  <c:v>8.9814814814814809E-3</c:v>
                </c:pt>
                <c:pt idx="1782">
                  <c:v>8.9814814814814809E-3</c:v>
                </c:pt>
                <c:pt idx="1783">
                  <c:v>8.9930555555555545E-3</c:v>
                </c:pt>
                <c:pt idx="1784">
                  <c:v>8.9930555555555545E-3</c:v>
                </c:pt>
                <c:pt idx="1785">
                  <c:v>9.0046296296296298E-3</c:v>
                </c:pt>
                <c:pt idx="1786">
                  <c:v>9.0046296296296298E-3</c:v>
                </c:pt>
                <c:pt idx="1787">
                  <c:v>9.0046296296296298E-3</c:v>
                </c:pt>
                <c:pt idx="1788">
                  <c:v>9.0162037037037034E-3</c:v>
                </c:pt>
                <c:pt idx="1789">
                  <c:v>9.0162037037037034E-3</c:v>
                </c:pt>
                <c:pt idx="1790">
                  <c:v>9.0277777777777787E-3</c:v>
                </c:pt>
                <c:pt idx="1791">
                  <c:v>9.0277777777777787E-3</c:v>
                </c:pt>
                <c:pt idx="1792">
                  <c:v>9.0277777777777787E-3</c:v>
                </c:pt>
                <c:pt idx="1793">
                  <c:v>9.0393518518518522E-3</c:v>
                </c:pt>
                <c:pt idx="1794">
                  <c:v>9.0393518518518522E-3</c:v>
                </c:pt>
                <c:pt idx="1795">
                  <c:v>9.0509259259259258E-3</c:v>
                </c:pt>
                <c:pt idx="1796">
                  <c:v>9.0509259259259258E-3</c:v>
                </c:pt>
                <c:pt idx="1797">
                  <c:v>9.0509259259259258E-3</c:v>
                </c:pt>
                <c:pt idx="1798">
                  <c:v>9.0624999999999994E-3</c:v>
                </c:pt>
                <c:pt idx="1799">
                  <c:v>9.0624999999999994E-3</c:v>
                </c:pt>
                <c:pt idx="1800">
                  <c:v>9.0740740740740729E-3</c:v>
                </c:pt>
                <c:pt idx="1801">
                  <c:v>9.0740740740740729E-3</c:v>
                </c:pt>
                <c:pt idx="1802">
                  <c:v>9.0740740740740729E-3</c:v>
                </c:pt>
                <c:pt idx="1803">
                  <c:v>9.0856481481481483E-3</c:v>
                </c:pt>
                <c:pt idx="1804">
                  <c:v>9.0856481481481483E-3</c:v>
                </c:pt>
                <c:pt idx="1805">
                  <c:v>9.0972222222222218E-3</c:v>
                </c:pt>
                <c:pt idx="1806">
                  <c:v>9.0972222222222218E-3</c:v>
                </c:pt>
                <c:pt idx="1807">
                  <c:v>9.0972222222222218E-3</c:v>
                </c:pt>
                <c:pt idx="1808">
                  <c:v>9.1087962962962971E-3</c:v>
                </c:pt>
                <c:pt idx="1809">
                  <c:v>9.1087962962962971E-3</c:v>
                </c:pt>
                <c:pt idx="1810">
                  <c:v>9.1203703703703707E-3</c:v>
                </c:pt>
                <c:pt idx="1811">
                  <c:v>9.1203703703703707E-3</c:v>
                </c:pt>
                <c:pt idx="1812">
                  <c:v>9.1203703703703707E-3</c:v>
                </c:pt>
                <c:pt idx="1813">
                  <c:v>9.1319444444444443E-3</c:v>
                </c:pt>
                <c:pt idx="1814">
                  <c:v>9.1319444444444443E-3</c:v>
                </c:pt>
                <c:pt idx="1815">
                  <c:v>9.1435185185185178E-3</c:v>
                </c:pt>
                <c:pt idx="1816">
                  <c:v>9.1435185185185178E-3</c:v>
                </c:pt>
                <c:pt idx="1817">
                  <c:v>9.1435185185185178E-3</c:v>
                </c:pt>
                <c:pt idx="1818">
                  <c:v>9.1550925925925931E-3</c:v>
                </c:pt>
                <c:pt idx="1819">
                  <c:v>9.1550925925925931E-3</c:v>
                </c:pt>
                <c:pt idx="1820">
                  <c:v>9.1666666666666667E-3</c:v>
                </c:pt>
                <c:pt idx="1821">
                  <c:v>9.1666666666666667E-3</c:v>
                </c:pt>
                <c:pt idx="1822">
                  <c:v>9.1666666666666667E-3</c:v>
                </c:pt>
                <c:pt idx="1823">
                  <c:v>9.1782407407407403E-3</c:v>
                </c:pt>
                <c:pt idx="1824">
                  <c:v>9.1782407407407403E-3</c:v>
                </c:pt>
                <c:pt idx="1825">
                  <c:v>9.1898148148148139E-3</c:v>
                </c:pt>
                <c:pt idx="1826">
                  <c:v>9.1898148148148139E-3</c:v>
                </c:pt>
                <c:pt idx="1827">
                  <c:v>9.1898148148148139E-3</c:v>
                </c:pt>
                <c:pt idx="1828">
                  <c:v>9.2013888888888892E-3</c:v>
                </c:pt>
                <c:pt idx="1829">
                  <c:v>9.2013888888888892E-3</c:v>
                </c:pt>
                <c:pt idx="1830">
                  <c:v>9.2129629629629627E-3</c:v>
                </c:pt>
                <c:pt idx="1831">
                  <c:v>9.2129629629629627E-3</c:v>
                </c:pt>
                <c:pt idx="1832">
                  <c:v>9.2129629629629627E-3</c:v>
                </c:pt>
                <c:pt idx="1833">
                  <c:v>9.2245370370370363E-3</c:v>
                </c:pt>
                <c:pt idx="1834">
                  <c:v>9.2245370370370363E-3</c:v>
                </c:pt>
                <c:pt idx="1835">
                  <c:v>9.2361111111111116E-3</c:v>
                </c:pt>
                <c:pt idx="1836">
                  <c:v>9.2361111111111116E-3</c:v>
                </c:pt>
                <c:pt idx="1837">
                  <c:v>9.2361111111111116E-3</c:v>
                </c:pt>
                <c:pt idx="1838">
                  <c:v>9.2476851851851852E-3</c:v>
                </c:pt>
                <c:pt idx="1839">
                  <c:v>9.2476851851851852E-3</c:v>
                </c:pt>
                <c:pt idx="1840">
                  <c:v>9.2592592592592605E-3</c:v>
                </c:pt>
                <c:pt idx="1841">
                  <c:v>9.2592592592592605E-3</c:v>
                </c:pt>
                <c:pt idx="1842">
                  <c:v>9.2592592592592605E-3</c:v>
                </c:pt>
                <c:pt idx="1843">
                  <c:v>9.2708333333333341E-3</c:v>
                </c:pt>
                <c:pt idx="1844">
                  <c:v>9.2708333333333341E-3</c:v>
                </c:pt>
                <c:pt idx="1845">
                  <c:v>9.2824074074074076E-3</c:v>
                </c:pt>
                <c:pt idx="1846">
                  <c:v>9.2824074074074076E-3</c:v>
                </c:pt>
                <c:pt idx="1847">
                  <c:v>9.2824074074074076E-3</c:v>
                </c:pt>
                <c:pt idx="1848">
                  <c:v>9.2939814814814812E-3</c:v>
                </c:pt>
                <c:pt idx="1849">
                  <c:v>9.2939814814814812E-3</c:v>
                </c:pt>
                <c:pt idx="1850">
                  <c:v>9.3055555555555548E-3</c:v>
                </c:pt>
                <c:pt idx="1851">
                  <c:v>9.3055555555555548E-3</c:v>
                </c:pt>
                <c:pt idx="1852">
                  <c:v>9.3055555555555548E-3</c:v>
                </c:pt>
                <c:pt idx="1853">
                  <c:v>9.3171296296296283E-3</c:v>
                </c:pt>
                <c:pt idx="1854">
                  <c:v>9.3171296296296283E-3</c:v>
                </c:pt>
                <c:pt idx="1855">
                  <c:v>9.3287037037037036E-3</c:v>
                </c:pt>
                <c:pt idx="1856">
                  <c:v>9.3287037037037036E-3</c:v>
                </c:pt>
                <c:pt idx="1857">
                  <c:v>9.3287037037037036E-3</c:v>
                </c:pt>
                <c:pt idx="1858">
                  <c:v>9.3402777777777772E-3</c:v>
                </c:pt>
                <c:pt idx="1859">
                  <c:v>9.3402777777777772E-3</c:v>
                </c:pt>
                <c:pt idx="1860">
                  <c:v>9.3518518518518525E-3</c:v>
                </c:pt>
                <c:pt idx="1861">
                  <c:v>9.3518518518518525E-3</c:v>
                </c:pt>
                <c:pt idx="1862">
                  <c:v>9.3518518518518525E-3</c:v>
                </c:pt>
                <c:pt idx="1863">
                  <c:v>9.3634259259259261E-3</c:v>
                </c:pt>
                <c:pt idx="1864">
                  <c:v>9.3634259259259261E-3</c:v>
                </c:pt>
                <c:pt idx="1865">
                  <c:v>9.3749999999999997E-3</c:v>
                </c:pt>
                <c:pt idx="1866">
                  <c:v>9.3749999999999997E-3</c:v>
                </c:pt>
                <c:pt idx="1867">
                  <c:v>9.3749999999999997E-3</c:v>
                </c:pt>
                <c:pt idx="1868">
                  <c:v>9.386574074074075E-3</c:v>
                </c:pt>
                <c:pt idx="1869">
                  <c:v>9.386574074074075E-3</c:v>
                </c:pt>
                <c:pt idx="1870">
                  <c:v>9.3981481481481485E-3</c:v>
                </c:pt>
                <c:pt idx="1871">
                  <c:v>9.3981481481481485E-3</c:v>
                </c:pt>
                <c:pt idx="1872">
                  <c:v>9.3981481481481485E-3</c:v>
                </c:pt>
                <c:pt idx="1873">
                  <c:v>9.4097222222222238E-3</c:v>
                </c:pt>
                <c:pt idx="1874">
                  <c:v>9.4097222222222238E-3</c:v>
                </c:pt>
                <c:pt idx="1875">
                  <c:v>9.4212962962962957E-3</c:v>
                </c:pt>
                <c:pt idx="1876">
                  <c:v>9.4212962962962957E-3</c:v>
                </c:pt>
                <c:pt idx="1877">
                  <c:v>9.4212962962962957E-3</c:v>
                </c:pt>
                <c:pt idx="1878">
                  <c:v>9.432870370370371E-3</c:v>
                </c:pt>
                <c:pt idx="1879">
                  <c:v>9.432870370370371E-3</c:v>
                </c:pt>
                <c:pt idx="1880">
                  <c:v>9.4444444444444445E-3</c:v>
                </c:pt>
                <c:pt idx="1881">
                  <c:v>9.4444444444444445E-3</c:v>
                </c:pt>
                <c:pt idx="1882">
                  <c:v>9.4444444444444445E-3</c:v>
                </c:pt>
                <c:pt idx="1883">
                  <c:v>9.4560185185185181E-3</c:v>
                </c:pt>
                <c:pt idx="1884">
                  <c:v>9.4560185185185181E-3</c:v>
                </c:pt>
                <c:pt idx="1885">
                  <c:v>9.4675925925925917E-3</c:v>
                </c:pt>
                <c:pt idx="1886">
                  <c:v>9.4675925925925917E-3</c:v>
                </c:pt>
                <c:pt idx="1887">
                  <c:v>9.4675925925925917E-3</c:v>
                </c:pt>
                <c:pt idx="1888">
                  <c:v>9.479166666666667E-3</c:v>
                </c:pt>
                <c:pt idx="1889">
                  <c:v>9.479166666666667E-3</c:v>
                </c:pt>
                <c:pt idx="1890">
                  <c:v>9.4907407407407406E-3</c:v>
                </c:pt>
                <c:pt idx="1891">
                  <c:v>9.4907407407407406E-3</c:v>
                </c:pt>
                <c:pt idx="1892">
                  <c:v>9.4907407407407406E-3</c:v>
                </c:pt>
                <c:pt idx="1893">
                  <c:v>9.5023148148148159E-3</c:v>
                </c:pt>
                <c:pt idx="1894">
                  <c:v>9.5023148148148159E-3</c:v>
                </c:pt>
                <c:pt idx="1895">
                  <c:v>9.5138888888888894E-3</c:v>
                </c:pt>
                <c:pt idx="1896">
                  <c:v>9.5138888888888894E-3</c:v>
                </c:pt>
                <c:pt idx="1897">
                  <c:v>9.5138888888888894E-3</c:v>
                </c:pt>
                <c:pt idx="1898">
                  <c:v>9.525462962962963E-3</c:v>
                </c:pt>
                <c:pt idx="1899">
                  <c:v>9.525462962962963E-3</c:v>
                </c:pt>
                <c:pt idx="1900">
                  <c:v>9.5370370370370366E-3</c:v>
                </c:pt>
                <c:pt idx="1901">
                  <c:v>9.5370370370370366E-3</c:v>
                </c:pt>
                <c:pt idx="1902">
                  <c:v>9.5370370370370366E-3</c:v>
                </c:pt>
                <c:pt idx="1903">
                  <c:v>9.5486111111111101E-3</c:v>
                </c:pt>
                <c:pt idx="1904">
                  <c:v>9.5486111111111101E-3</c:v>
                </c:pt>
                <c:pt idx="1905">
                  <c:v>9.5601851851851855E-3</c:v>
                </c:pt>
                <c:pt idx="1906">
                  <c:v>9.5601851851851855E-3</c:v>
                </c:pt>
                <c:pt idx="1907">
                  <c:v>9.5601851851851855E-3</c:v>
                </c:pt>
                <c:pt idx="1908">
                  <c:v>9.571759259259259E-3</c:v>
                </c:pt>
                <c:pt idx="1909">
                  <c:v>9.571759259259259E-3</c:v>
                </c:pt>
                <c:pt idx="1910">
                  <c:v>9.5833333333333343E-3</c:v>
                </c:pt>
                <c:pt idx="1911">
                  <c:v>9.5833333333333343E-3</c:v>
                </c:pt>
                <c:pt idx="1912">
                  <c:v>9.5833333333333343E-3</c:v>
                </c:pt>
                <c:pt idx="1913">
                  <c:v>9.5949074074074079E-3</c:v>
                </c:pt>
                <c:pt idx="1914">
                  <c:v>9.5949074074074079E-3</c:v>
                </c:pt>
                <c:pt idx="1915">
                  <c:v>9.6064814814814815E-3</c:v>
                </c:pt>
                <c:pt idx="1916">
                  <c:v>9.6064814814814815E-3</c:v>
                </c:pt>
                <c:pt idx="1917">
                  <c:v>9.6064814814814815E-3</c:v>
                </c:pt>
                <c:pt idx="1918">
                  <c:v>9.618055555555555E-3</c:v>
                </c:pt>
                <c:pt idx="1919">
                  <c:v>9.618055555555555E-3</c:v>
                </c:pt>
                <c:pt idx="1920">
                  <c:v>9.6296296296296303E-3</c:v>
                </c:pt>
                <c:pt idx="1921">
                  <c:v>9.6296296296296303E-3</c:v>
                </c:pt>
                <c:pt idx="1922">
                  <c:v>9.6296296296296303E-3</c:v>
                </c:pt>
                <c:pt idx="1923">
                  <c:v>9.6412037037037039E-3</c:v>
                </c:pt>
                <c:pt idx="1924">
                  <c:v>9.6412037037037039E-3</c:v>
                </c:pt>
                <c:pt idx="1925">
                  <c:v>9.6527777777777775E-3</c:v>
                </c:pt>
                <c:pt idx="1926">
                  <c:v>9.6527777777777775E-3</c:v>
                </c:pt>
                <c:pt idx="1927">
                  <c:v>9.6527777777777775E-3</c:v>
                </c:pt>
                <c:pt idx="1928">
                  <c:v>9.6643518518518511E-3</c:v>
                </c:pt>
                <c:pt idx="1929">
                  <c:v>9.6643518518518511E-3</c:v>
                </c:pt>
                <c:pt idx="1930">
                  <c:v>9.6759259259259264E-3</c:v>
                </c:pt>
                <c:pt idx="1931">
                  <c:v>9.6759259259259264E-3</c:v>
                </c:pt>
                <c:pt idx="1932">
                  <c:v>9.6759259259259264E-3</c:v>
                </c:pt>
                <c:pt idx="1933">
                  <c:v>9.6874999999999999E-3</c:v>
                </c:pt>
                <c:pt idx="1934">
                  <c:v>9.6874999999999999E-3</c:v>
                </c:pt>
                <c:pt idx="1935">
                  <c:v>9.6990740740740735E-3</c:v>
                </c:pt>
                <c:pt idx="1936">
                  <c:v>9.6990740740740735E-3</c:v>
                </c:pt>
                <c:pt idx="1937">
                  <c:v>9.6990740740740735E-3</c:v>
                </c:pt>
                <c:pt idx="1938">
                  <c:v>9.7106481481481471E-3</c:v>
                </c:pt>
                <c:pt idx="1939">
                  <c:v>9.7106481481481471E-3</c:v>
                </c:pt>
                <c:pt idx="1940">
                  <c:v>9.7222222222222224E-3</c:v>
                </c:pt>
                <c:pt idx="1941">
                  <c:v>9.7222222222222224E-3</c:v>
                </c:pt>
                <c:pt idx="1942">
                  <c:v>9.7222222222222224E-3</c:v>
                </c:pt>
                <c:pt idx="1943">
                  <c:v>9.7337962962962977E-3</c:v>
                </c:pt>
                <c:pt idx="1944">
                  <c:v>9.7337962962962977E-3</c:v>
                </c:pt>
                <c:pt idx="1945">
                  <c:v>9.7453703703703713E-3</c:v>
                </c:pt>
                <c:pt idx="1946">
                  <c:v>9.7453703703703713E-3</c:v>
                </c:pt>
                <c:pt idx="1947">
                  <c:v>9.7453703703703713E-3</c:v>
                </c:pt>
                <c:pt idx="1948">
                  <c:v>9.7569444444444448E-3</c:v>
                </c:pt>
                <c:pt idx="1949">
                  <c:v>9.7569444444444448E-3</c:v>
                </c:pt>
                <c:pt idx="1950">
                  <c:v>9.7685185185185184E-3</c:v>
                </c:pt>
                <c:pt idx="1951">
                  <c:v>9.7685185185185184E-3</c:v>
                </c:pt>
                <c:pt idx="1952">
                  <c:v>9.7685185185185184E-3</c:v>
                </c:pt>
                <c:pt idx="1953">
                  <c:v>9.780092592592592E-3</c:v>
                </c:pt>
                <c:pt idx="1954">
                  <c:v>9.780092592592592E-3</c:v>
                </c:pt>
                <c:pt idx="1955">
                  <c:v>9.7916666666666655E-3</c:v>
                </c:pt>
                <c:pt idx="1956">
                  <c:v>9.7916666666666655E-3</c:v>
                </c:pt>
                <c:pt idx="1957">
                  <c:v>9.7916666666666655E-3</c:v>
                </c:pt>
                <c:pt idx="1958">
                  <c:v>9.8032407407407408E-3</c:v>
                </c:pt>
                <c:pt idx="1959">
                  <c:v>9.8032407407407408E-3</c:v>
                </c:pt>
                <c:pt idx="1960">
                  <c:v>9.8148148148148144E-3</c:v>
                </c:pt>
                <c:pt idx="1961">
                  <c:v>9.8148148148148144E-3</c:v>
                </c:pt>
                <c:pt idx="1962">
                  <c:v>9.8148148148148144E-3</c:v>
                </c:pt>
                <c:pt idx="1963">
                  <c:v>9.8263888888888897E-3</c:v>
                </c:pt>
                <c:pt idx="1964">
                  <c:v>9.8263888888888897E-3</c:v>
                </c:pt>
                <c:pt idx="1965">
                  <c:v>9.8379629629629633E-3</c:v>
                </c:pt>
                <c:pt idx="1966">
                  <c:v>9.8379629629629633E-3</c:v>
                </c:pt>
                <c:pt idx="1967">
                  <c:v>9.8379629629629633E-3</c:v>
                </c:pt>
                <c:pt idx="1968">
                  <c:v>9.8495370370370369E-3</c:v>
                </c:pt>
                <c:pt idx="1969">
                  <c:v>9.8495370370370369E-3</c:v>
                </c:pt>
                <c:pt idx="1970">
                  <c:v>9.8611111111111104E-3</c:v>
                </c:pt>
                <c:pt idx="1971">
                  <c:v>9.8611111111111104E-3</c:v>
                </c:pt>
                <c:pt idx="1972">
                  <c:v>9.8611111111111104E-3</c:v>
                </c:pt>
                <c:pt idx="1973">
                  <c:v>9.8726851851851857E-3</c:v>
                </c:pt>
                <c:pt idx="1974">
                  <c:v>9.8726851851851857E-3</c:v>
                </c:pt>
                <c:pt idx="1975">
                  <c:v>9.8842592592592576E-3</c:v>
                </c:pt>
                <c:pt idx="1976">
                  <c:v>9.8842592592592576E-3</c:v>
                </c:pt>
                <c:pt idx="1977">
                  <c:v>9.8842592592592576E-3</c:v>
                </c:pt>
                <c:pt idx="1978">
                  <c:v>9.8958333333333329E-3</c:v>
                </c:pt>
                <c:pt idx="1979">
                  <c:v>9.8958333333333329E-3</c:v>
                </c:pt>
                <c:pt idx="1980">
                  <c:v>9.9074074074074082E-3</c:v>
                </c:pt>
                <c:pt idx="1981">
                  <c:v>9.9074074074074082E-3</c:v>
                </c:pt>
                <c:pt idx="1982">
                  <c:v>9.9074074074074082E-3</c:v>
                </c:pt>
                <c:pt idx="1983">
                  <c:v>9.9189814814814817E-3</c:v>
                </c:pt>
                <c:pt idx="1984">
                  <c:v>9.9189814814814817E-3</c:v>
                </c:pt>
                <c:pt idx="1985">
                  <c:v>9.9305555555555553E-3</c:v>
                </c:pt>
                <c:pt idx="1986">
                  <c:v>9.9305555555555553E-3</c:v>
                </c:pt>
                <c:pt idx="1987">
                  <c:v>9.9305555555555553E-3</c:v>
                </c:pt>
                <c:pt idx="1988">
                  <c:v>9.9421296296296289E-3</c:v>
                </c:pt>
                <c:pt idx="1989">
                  <c:v>9.9421296296296289E-3</c:v>
                </c:pt>
                <c:pt idx="1990">
                  <c:v>9.9537037037037042E-3</c:v>
                </c:pt>
                <c:pt idx="1991">
                  <c:v>9.9537037037037042E-3</c:v>
                </c:pt>
                <c:pt idx="1992">
                  <c:v>9.9537037037037042E-3</c:v>
                </c:pt>
                <c:pt idx="1993">
                  <c:v>9.9652777777777778E-3</c:v>
                </c:pt>
                <c:pt idx="1994">
                  <c:v>9.9652777777777778E-3</c:v>
                </c:pt>
                <c:pt idx="1995">
                  <c:v>9.9768518518518531E-3</c:v>
                </c:pt>
                <c:pt idx="1996">
                  <c:v>9.9768518518518531E-3</c:v>
                </c:pt>
                <c:pt idx="1997">
                  <c:v>9.9768518518518531E-3</c:v>
                </c:pt>
                <c:pt idx="1998">
                  <c:v>9.9884259259259266E-3</c:v>
                </c:pt>
                <c:pt idx="1999">
                  <c:v>9.9884259259259266E-3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1.0011574074074074E-2</c:v>
                </c:pt>
                <c:pt idx="2004">
                  <c:v>1.0011574074074074E-2</c:v>
                </c:pt>
                <c:pt idx="2005">
                  <c:v>1.0023148148148147E-2</c:v>
                </c:pt>
                <c:pt idx="2006">
                  <c:v>1.0023148148148147E-2</c:v>
                </c:pt>
                <c:pt idx="2007">
                  <c:v>1.0023148148148147E-2</c:v>
                </c:pt>
                <c:pt idx="2008">
                  <c:v>1.0034722222222221E-2</c:v>
                </c:pt>
                <c:pt idx="2009">
                  <c:v>1.0034722222222221E-2</c:v>
                </c:pt>
                <c:pt idx="2010">
                  <c:v>1.0046296296296296E-2</c:v>
                </c:pt>
                <c:pt idx="2011">
                  <c:v>1.0046296296296296E-2</c:v>
                </c:pt>
                <c:pt idx="2012">
                  <c:v>1.0046296296296296E-2</c:v>
                </c:pt>
                <c:pt idx="2013">
                  <c:v>1.005787037037037E-2</c:v>
                </c:pt>
                <c:pt idx="2014">
                  <c:v>1.005787037037037E-2</c:v>
                </c:pt>
                <c:pt idx="2015">
                  <c:v>1.0069444444444445E-2</c:v>
                </c:pt>
                <c:pt idx="2016">
                  <c:v>1.0069444444444445E-2</c:v>
                </c:pt>
                <c:pt idx="2017">
                  <c:v>1.0069444444444445E-2</c:v>
                </c:pt>
                <c:pt idx="2018">
                  <c:v>1.0081018518518519E-2</c:v>
                </c:pt>
                <c:pt idx="2019">
                  <c:v>1.0081018518518519E-2</c:v>
                </c:pt>
                <c:pt idx="2020">
                  <c:v>1.0092592592592592E-2</c:v>
                </c:pt>
                <c:pt idx="2021">
                  <c:v>1.0092592592592592E-2</c:v>
                </c:pt>
                <c:pt idx="2022">
                  <c:v>1.0092592592592592E-2</c:v>
                </c:pt>
                <c:pt idx="2023">
                  <c:v>1.0104166666666668E-2</c:v>
                </c:pt>
                <c:pt idx="2024">
                  <c:v>1.0104166666666668E-2</c:v>
                </c:pt>
                <c:pt idx="2025">
                  <c:v>1.0115740740740741E-2</c:v>
                </c:pt>
                <c:pt idx="2026">
                  <c:v>1.0115740740740741E-2</c:v>
                </c:pt>
                <c:pt idx="2027">
                  <c:v>1.0115740740740741E-2</c:v>
                </c:pt>
                <c:pt idx="2028">
                  <c:v>1.0127314814814815E-2</c:v>
                </c:pt>
                <c:pt idx="2029">
                  <c:v>1.0127314814814815E-2</c:v>
                </c:pt>
                <c:pt idx="2030">
                  <c:v>1.0138888888888888E-2</c:v>
                </c:pt>
                <c:pt idx="2031">
                  <c:v>1.0138888888888888E-2</c:v>
                </c:pt>
                <c:pt idx="2032">
                  <c:v>1.0138888888888888E-2</c:v>
                </c:pt>
                <c:pt idx="2033">
                  <c:v>1.0150462962962964E-2</c:v>
                </c:pt>
                <c:pt idx="2034">
                  <c:v>1.0150462962962964E-2</c:v>
                </c:pt>
                <c:pt idx="2035">
                  <c:v>1.0162037037037037E-2</c:v>
                </c:pt>
                <c:pt idx="2036">
                  <c:v>1.0162037037037037E-2</c:v>
                </c:pt>
                <c:pt idx="2037">
                  <c:v>1.0162037037037037E-2</c:v>
                </c:pt>
                <c:pt idx="2038">
                  <c:v>1.0173611111111111E-2</c:v>
                </c:pt>
                <c:pt idx="2039">
                  <c:v>1.0173611111111111E-2</c:v>
                </c:pt>
                <c:pt idx="2040">
                  <c:v>1.0185185185185184E-2</c:v>
                </c:pt>
                <c:pt idx="2041">
                  <c:v>1.0185185185185184E-2</c:v>
                </c:pt>
                <c:pt idx="2042">
                  <c:v>1.0185185185185184E-2</c:v>
                </c:pt>
                <c:pt idx="2043">
                  <c:v>1.019675925925926E-2</c:v>
                </c:pt>
                <c:pt idx="2044">
                  <c:v>1.019675925925926E-2</c:v>
                </c:pt>
                <c:pt idx="2045">
                  <c:v>1.0208333333333333E-2</c:v>
                </c:pt>
                <c:pt idx="2046">
                  <c:v>1.0208333333333333E-2</c:v>
                </c:pt>
                <c:pt idx="2047">
                  <c:v>1.0208333333333333E-2</c:v>
                </c:pt>
                <c:pt idx="2048">
                  <c:v>1.0219907407407408E-2</c:v>
                </c:pt>
                <c:pt idx="2049">
                  <c:v>1.0219907407407408E-2</c:v>
                </c:pt>
                <c:pt idx="2050">
                  <c:v>1.0231481481481482E-2</c:v>
                </c:pt>
                <c:pt idx="2051">
                  <c:v>1.0231481481481482E-2</c:v>
                </c:pt>
                <c:pt idx="2052">
                  <c:v>1.0231481481481482E-2</c:v>
                </c:pt>
                <c:pt idx="2053">
                  <c:v>1.0243055555555556E-2</c:v>
                </c:pt>
                <c:pt idx="2054">
                  <c:v>1.0243055555555556E-2</c:v>
                </c:pt>
                <c:pt idx="2055">
                  <c:v>1.0254629629629629E-2</c:v>
                </c:pt>
                <c:pt idx="2056">
                  <c:v>1.0254629629629629E-2</c:v>
                </c:pt>
                <c:pt idx="2057">
                  <c:v>1.0254629629629629E-2</c:v>
                </c:pt>
                <c:pt idx="2058">
                  <c:v>1.0266203703703703E-2</c:v>
                </c:pt>
                <c:pt idx="2059">
                  <c:v>1.0266203703703703E-2</c:v>
                </c:pt>
                <c:pt idx="2060">
                  <c:v>1.0277777777777778E-2</c:v>
                </c:pt>
                <c:pt idx="2061">
                  <c:v>1.0277777777777778E-2</c:v>
                </c:pt>
                <c:pt idx="2062">
                  <c:v>1.0277777777777778E-2</c:v>
                </c:pt>
                <c:pt idx="2063">
                  <c:v>1.0289351851851852E-2</c:v>
                </c:pt>
                <c:pt idx="2064">
                  <c:v>1.0289351851851852E-2</c:v>
                </c:pt>
                <c:pt idx="2065">
                  <c:v>1.0300925925925927E-2</c:v>
                </c:pt>
                <c:pt idx="2066">
                  <c:v>1.0300925925925927E-2</c:v>
                </c:pt>
                <c:pt idx="2067">
                  <c:v>1.0300925925925927E-2</c:v>
                </c:pt>
                <c:pt idx="2068">
                  <c:v>1.03125E-2</c:v>
                </c:pt>
                <c:pt idx="2069">
                  <c:v>1.03125E-2</c:v>
                </c:pt>
                <c:pt idx="2070">
                  <c:v>1.0324074074074074E-2</c:v>
                </c:pt>
                <c:pt idx="2071">
                  <c:v>1.0324074074074074E-2</c:v>
                </c:pt>
                <c:pt idx="2072">
                  <c:v>1.0324074074074074E-2</c:v>
                </c:pt>
                <c:pt idx="2073">
                  <c:v>1.0335648148148148E-2</c:v>
                </c:pt>
                <c:pt idx="2074">
                  <c:v>1.0335648148148148E-2</c:v>
                </c:pt>
                <c:pt idx="2075">
                  <c:v>1.0347222222222223E-2</c:v>
                </c:pt>
                <c:pt idx="2076">
                  <c:v>1.0347222222222223E-2</c:v>
                </c:pt>
                <c:pt idx="2077">
                  <c:v>1.0347222222222223E-2</c:v>
                </c:pt>
                <c:pt idx="2078">
                  <c:v>1.0358796296296295E-2</c:v>
                </c:pt>
                <c:pt idx="2079">
                  <c:v>1.0358796296296295E-2</c:v>
                </c:pt>
                <c:pt idx="2080">
                  <c:v>1.037037037037037E-2</c:v>
                </c:pt>
                <c:pt idx="2081">
                  <c:v>1.037037037037037E-2</c:v>
                </c:pt>
                <c:pt idx="2082">
                  <c:v>1.037037037037037E-2</c:v>
                </c:pt>
                <c:pt idx="2083">
                  <c:v>1.0381944444444444E-2</c:v>
                </c:pt>
                <c:pt idx="2084">
                  <c:v>1.0381944444444444E-2</c:v>
                </c:pt>
                <c:pt idx="2085">
                  <c:v>1.0393518518518519E-2</c:v>
                </c:pt>
                <c:pt idx="2086">
                  <c:v>1.0393518518518519E-2</c:v>
                </c:pt>
                <c:pt idx="2087">
                  <c:v>1.0393518518518519E-2</c:v>
                </c:pt>
                <c:pt idx="2088">
                  <c:v>1.0405092592592593E-2</c:v>
                </c:pt>
                <c:pt idx="2089">
                  <c:v>1.0405092592592593E-2</c:v>
                </c:pt>
                <c:pt idx="2090">
                  <c:v>1.0416666666666666E-2</c:v>
                </c:pt>
                <c:pt idx="2091">
                  <c:v>1.0416666666666666E-2</c:v>
                </c:pt>
                <c:pt idx="2092">
                  <c:v>1.0416666666666666E-2</c:v>
                </c:pt>
                <c:pt idx="2093">
                  <c:v>1.042824074074074E-2</c:v>
                </c:pt>
                <c:pt idx="2094">
                  <c:v>1.042824074074074E-2</c:v>
                </c:pt>
                <c:pt idx="2095">
                  <c:v>1.0439814814814813E-2</c:v>
                </c:pt>
                <c:pt idx="2096">
                  <c:v>1.0439814814814813E-2</c:v>
                </c:pt>
                <c:pt idx="2097">
                  <c:v>1.0439814814814813E-2</c:v>
                </c:pt>
                <c:pt idx="2098">
                  <c:v>1.045138888888889E-2</c:v>
                </c:pt>
                <c:pt idx="2099">
                  <c:v>1.045138888888889E-2</c:v>
                </c:pt>
                <c:pt idx="2100">
                  <c:v>1.0462962962962964E-2</c:v>
                </c:pt>
                <c:pt idx="2101">
                  <c:v>1.0462962962962964E-2</c:v>
                </c:pt>
                <c:pt idx="2102">
                  <c:v>1.0462962962962964E-2</c:v>
                </c:pt>
                <c:pt idx="2103">
                  <c:v>1.0474537037037037E-2</c:v>
                </c:pt>
                <c:pt idx="2104">
                  <c:v>1.0474537037037037E-2</c:v>
                </c:pt>
                <c:pt idx="2105">
                  <c:v>1.0486111111111111E-2</c:v>
                </c:pt>
                <c:pt idx="2106">
                  <c:v>1.0486111111111111E-2</c:v>
                </c:pt>
                <c:pt idx="2107">
                  <c:v>1.0486111111111111E-2</c:v>
                </c:pt>
                <c:pt idx="2108">
                  <c:v>1.0497685185185186E-2</c:v>
                </c:pt>
                <c:pt idx="2109">
                  <c:v>1.0497685185185186E-2</c:v>
                </c:pt>
                <c:pt idx="2110">
                  <c:v>1.050925925925926E-2</c:v>
                </c:pt>
                <c:pt idx="2111">
                  <c:v>1.050925925925926E-2</c:v>
                </c:pt>
                <c:pt idx="2112">
                  <c:v>1.050925925925926E-2</c:v>
                </c:pt>
                <c:pt idx="2113">
                  <c:v>1.0520833333333333E-2</c:v>
                </c:pt>
                <c:pt idx="2114">
                  <c:v>1.0520833333333333E-2</c:v>
                </c:pt>
                <c:pt idx="2115">
                  <c:v>1.0532407407407407E-2</c:v>
                </c:pt>
                <c:pt idx="2116">
                  <c:v>1.0532407407407407E-2</c:v>
                </c:pt>
                <c:pt idx="2117">
                  <c:v>1.0532407407407407E-2</c:v>
                </c:pt>
                <c:pt idx="2118">
                  <c:v>1.0543981481481481E-2</c:v>
                </c:pt>
                <c:pt idx="2119">
                  <c:v>1.0543981481481481E-2</c:v>
                </c:pt>
                <c:pt idx="2120">
                  <c:v>1.0555555555555554E-2</c:v>
                </c:pt>
                <c:pt idx="2121">
                  <c:v>1.0555555555555554E-2</c:v>
                </c:pt>
                <c:pt idx="2122">
                  <c:v>1.0555555555555554E-2</c:v>
                </c:pt>
                <c:pt idx="2123">
                  <c:v>1.0567129629629629E-2</c:v>
                </c:pt>
                <c:pt idx="2124">
                  <c:v>1.0567129629629629E-2</c:v>
                </c:pt>
                <c:pt idx="2125">
                  <c:v>1.0578703703703703E-2</c:v>
                </c:pt>
                <c:pt idx="2126">
                  <c:v>1.0578703703703703E-2</c:v>
                </c:pt>
                <c:pt idx="2127">
                  <c:v>1.0578703703703703E-2</c:v>
                </c:pt>
                <c:pt idx="2128">
                  <c:v>1.0590277777777777E-2</c:v>
                </c:pt>
                <c:pt idx="2129">
                  <c:v>1.0590277777777777E-2</c:v>
                </c:pt>
                <c:pt idx="2130">
                  <c:v>1.0601851851851854E-2</c:v>
                </c:pt>
                <c:pt idx="2131">
                  <c:v>1.0601851851851854E-2</c:v>
                </c:pt>
                <c:pt idx="2132">
                  <c:v>1.0601851851851854E-2</c:v>
                </c:pt>
                <c:pt idx="2133">
                  <c:v>1.0613425925925927E-2</c:v>
                </c:pt>
                <c:pt idx="2134">
                  <c:v>1.0613425925925927E-2</c:v>
                </c:pt>
                <c:pt idx="2135">
                  <c:v>1.0625000000000001E-2</c:v>
                </c:pt>
                <c:pt idx="2136">
                  <c:v>1.0625000000000001E-2</c:v>
                </c:pt>
                <c:pt idx="2137">
                  <c:v>1.0625000000000001E-2</c:v>
                </c:pt>
                <c:pt idx="2138">
                  <c:v>1.0636574074074074E-2</c:v>
                </c:pt>
                <c:pt idx="2139">
                  <c:v>1.0636574074074074E-2</c:v>
                </c:pt>
                <c:pt idx="2140">
                  <c:v>1.064814814814815E-2</c:v>
                </c:pt>
                <c:pt idx="2141">
                  <c:v>1.064814814814815E-2</c:v>
                </c:pt>
                <c:pt idx="2142">
                  <c:v>1.064814814814815E-2</c:v>
                </c:pt>
                <c:pt idx="2143">
                  <c:v>1.0659722222222221E-2</c:v>
                </c:pt>
                <c:pt idx="2144">
                  <c:v>1.0659722222222221E-2</c:v>
                </c:pt>
                <c:pt idx="2145">
                  <c:v>1.0671296296296297E-2</c:v>
                </c:pt>
                <c:pt idx="2146">
                  <c:v>1.0671296296296297E-2</c:v>
                </c:pt>
                <c:pt idx="2147">
                  <c:v>1.0671296296296297E-2</c:v>
                </c:pt>
                <c:pt idx="2148">
                  <c:v>1.068287037037037E-2</c:v>
                </c:pt>
                <c:pt idx="2149">
                  <c:v>1.068287037037037E-2</c:v>
                </c:pt>
                <c:pt idx="2150">
                  <c:v>1.0694444444444444E-2</c:v>
                </c:pt>
                <c:pt idx="2151">
                  <c:v>1.0694444444444444E-2</c:v>
                </c:pt>
                <c:pt idx="2152">
                  <c:v>1.0694444444444444E-2</c:v>
                </c:pt>
                <c:pt idx="2153">
                  <c:v>1.0706018518518517E-2</c:v>
                </c:pt>
                <c:pt idx="2154">
                  <c:v>1.0706018518518517E-2</c:v>
                </c:pt>
                <c:pt idx="2155">
                  <c:v>1.0717592592592593E-2</c:v>
                </c:pt>
                <c:pt idx="2156">
                  <c:v>1.0717592592592593E-2</c:v>
                </c:pt>
                <c:pt idx="2157">
                  <c:v>1.0717592592592593E-2</c:v>
                </c:pt>
                <c:pt idx="2158">
                  <c:v>1.0729166666666666E-2</c:v>
                </c:pt>
                <c:pt idx="2159">
                  <c:v>1.0729166666666666E-2</c:v>
                </c:pt>
                <c:pt idx="2160">
                  <c:v>1.074074074074074E-2</c:v>
                </c:pt>
                <c:pt idx="2161">
                  <c:v>1.074074074074074E-2</c:v>
                </c:pt>
                <c:pt idx="2162">
                  <c:v>1.074074074074074E-2</c:v>
                </c:pt>
                <c:pt idx="2163">
                  <c:v>1.0752314814814814E-2</c:v>
                </c:pt>
                <c:pt idx="2164">
                  <c:v>1.0752314814814814E-2</c:v>
                </c:pt>
                <c:pt idx="2165">
                  <c:v>1.0763888888888891E-2</c:v>
                </c:pt>
                <c:pt idx="2166">
                  <c:v>1.0763888888888891E-2</c:v>
                </c:pt>
                <c:pt idx="2167">
                  <c:v>1.0763888888888891E-2</c:v>
                </c:pt>
                <c:pt idx="2168">
                  <c:v>1.0775462962962964E-2</c:v>
                </c:pt>
                <c:pt idx="2169">
                  <c:v>1.0775462962962964E-2</c:v>
                </c:pt>
                <c:pt idx="2170">
                  <c:v>1.0787037037037038E-2</c:v>
                </c:pt>
                <c:pt idx="2171">
                  <c:v>1.0787037037037038E-2</c:v>
                </c:pt>
                <c:pt idx="2172">
                  <c:v>1.0787037037037038E-2</c:v>
                </c:pt>
                <c:pt idx="2173">
                  <c:v>1.0798611111111111E-2</c:v>
                </c:pt>
                <c:pt idx="2174">
                  <c:v>1.0798611111111111E-2</c:v>
                </c:pt>
                <c:pt idx="2175">
                  <c:v>1.0810185185185185E-2</c:v>
                </c:pt>
                <c:pt idx="2176">
                  <c:v>1.0810185185185185E-2</c:v>
                </c:pt>
                <c:pt idx="2177">
                  <c:v>1.0810185185185185E-2</c:v>
                </c:pt>
                <c:pt idx="2178">
                  <c:v>1.082175925925926E-2</c:v>
                </c:pt>
                <c:pt idx="2179">
                  <c:v>1.082175925925926E-2</c:v>
                </c:pt>
                <c:pt idx="2180">
                  <c:v>1.0833333333333334E-2</c:v>
                </c:pt>
                <c:pt idx="2181">
                  <c:v>1.0833333333333334E-2</c:v>
                </c:pt>
                <c:pt idx="2182">
                  <c:v>1.0833333333333334E-2</c:v>
                </c:pt>
                <c:pt idx="2183">
                  <c:v>1.0844907407407407E-2</c:v>
                </c:pt>
                <c:pt idx="2184">
                  <c:v>1.0844907407407407E-2</c:v>
                </c:pt>
                <c:pt idx="2185">
                  <c:v>1.0856481481481481E-2</c:v>
                </c:pt>
                <c:pt idx="2186">
                  <c:v>1.0856481481481481E-2</c:v>
                </c:pt>
                <c:pt idx="2187">
                  <c:v>1.0856481481481481E-2</c:v>
                </c:pt>
                <c:pt idx="2188">
                  <c:v>1.0868055555555556E-2</c:v>
                </c:pt>
                <c:pt idx="2189">
                  <c:v>1.0868055555555556E-2</c:v>
                </c:pt>
                <c:pt idx="2190">
                  <c:v>1.087962962962963E-2</c:v>
                </c:pt>
                <c:pt idx="2191">
                  <c:v>1.087962962962963E-2</c:v>
                </c:pt>
                <c:pt idx="2192">
                  <c:v>1.087962962962963E-2</c:v>
                </c:pt>
                <c:pt idx="2193">
                  <c:v>1.0891203703703703E-2</c:v>
                </c:pt>
                <c:pt idx="2194">
                  <c:v>1.0891203703703703E-2</c:v>
                </c:pt>
                <c:pt idx="2195">
                  <c:v>1.0902777777777777E-2</c:v>
                </c:pt>
                <c:pt idx="2196">
                  <c:v>1.0902777777777777E-2</c:v>
                </c:pt>
                <c:pt idx="2197">
                  <c:v>1.0902777777777777E-2</c:v>
                </c:pt>
                <c:pt idx="2198">
                  <c:v>1.091435185185185E-2</c:v>
                </c:pt>
                <c:pt idx="2199">
                  <c:v>1.091435185185185E-2</c:v>
                </c:pt>
                <c:pt idx="2200">
                  <c:v>1.0925925925925924E-2</c:v>
                </c:pt>
                <c:pt idx="2201">
                  <c:v>1.0925925925925924E-2</c:v>
                </c:pt>
                <c:pt idx="2202">
                  <c:v>1.0925925925925924E-2</c:v>
                </c:pt>
                <c:pt idx="2203">
                  <c:v>1.0937500000000001E-2</c:v>
                </c:pt>
                <c:pt idx="2204">
                  <c:v>1.0937500000000001E-2</c:v>
                </c:pt>
                <c:pt idx="2205">
                  <c:v>1.0949074074074075E-2</c:v>
                </c:pt>
                <c:pt idx="2206">
                  <c:v>1.0949074074074075E-2</c:v>
                </c:pt>
                <c:pt idx="2207">
                  <c:v>1.0949074074074075E-2</c:v>
                </c:pt>
                <c:pt idx="2208">
                  <c:v>1.0960648148148148E-2</c:v>
                </c:pt>
                <c:pt idx="2209">
                  <c:v>1.0960648148148148E-2</c:v>
                </c:pt>
                <c:pt idx="2210">
                  <c:v>1.0972222222222223E-2</c:v>
                </c:pt>
                <c:pt idx="2211">
                  <c:v>1.0972222222222223E-2</c:v>
                </c:pt>
                <c:pt idx="2212">
                  <c:v>1.0972222222222223E-2</c:v>
                </c:pt>
                <c:pt idx="2213">
                  <c:v>1.0983796296296297E-2</c:v>
                </c:pt>
                <c:pt idx="2214">
                  <c:v>1.0983796296296297E-2</c:v>
                </c:pt>
                <c:pt idx="2215">
                  <c:v>1.0995370370370371E-2</c:v>
                </c:pt>
                <c:pt idx="2216">
                  <c:v>1.0995370370370371E-2</c:v>
                </c:pt>
                <c:pt idx="2217">
                  <c:v>1.0995370370370371E-2</c:v>
                </c:pt>
                <c:pt idx="2218">
                  <c:v>1.1006944444444444E-2</c:v>
                </c:pt>
                <c:pt idx="2219">
                  <c:v>1.1006944444444444E-2</c:v>
                </c:pt>
                <c:pt idx="2220">
                  <c:v>1.1018518518518518E-2</c:v>
                </c:pt>
                <c:pt idx="2221">
                  <c:v>1.1018518518518518E-2</c:v>
                </c:pt>
                <c:pt idx="2222">
                  <c:v>1.1018518518518518E-2</c:v>
                </c:pt>
                <c:pt idx="2223">
                  <c:v>1.1030092592592591E-2</c:v>
                </c:pt>
                <c:pt idx="2224">
                  <c:v>1.1030092592592591E-2</c:v>
                </c:pt>
                <c:pt idx="2225">
                  <c:v>1.1041666666666667E-2</c:v>
                </c:pt>
                <c:pt idx="2226">
                  <c:v>1.1041666666666667E-2</c:v>
                </c:pt>
                <c:pt idx="2227">
                  <c:v>1.1041666666666667E-2</c:v>
                </c:pt>
                <c:pt idx="2228">
                  <c:v>1.105324074074074E-2</c:v>
                </c:pt>
                <c:pt idx="2229">
                  <c:v>1.105324074074074E-2</c:v>
                </c:pt>
                <c:pt idx="2230">
                  <c:v>1.1064814814814814E-2</c:v>
                </c:pt>
                <c:pt idx="2231">
                  <c:v>1.1064814814814814E-2</c:v>
                </c:pt>
                <c:pt idx="2232">
                  <c:v>1.1064814814814814E-2</c:v>
                </c:pt>
                <c:pt idx="2233">
                  <c:v>1.1076388888888887E-2</c:v>
                </c:pt>
                <c:pt idx="2234">
                  <c:v>1.1076388888888887E-2</c:v>
                </c:pt>
                <c:pt idx="2235">
                  <c:v>1.1087962962962964E-2</c:v>
                </c:pt>
                <c:pt idx="2236">
                  <c:v>1.1087962962962964E-2</c:v>
                </c:pt>
                <c:pt idx="2237">
                  <c:v>1.1087962962962964E-2</c:v>
                </c:pt>
                <c:pt idx="2238">
                  <c:v>1.1099537037037038E-2</c:v>
                </c:pt>
                <c:pt idx="2239">
                  <c:v>1.1099537037037038E-2</c:v>
                </c:pt>
                <c:pt idx="2240">
                  <c:v>1.1111111111111112E-2</c:v>
                </c:pt>
                <c:pt idx="2241">
                  <c:v>1.1111111111111112E-2</c:v>
                </c:pt>
                <c:pt idx="2242">
                  <c:v>1.1111111111111112E-2</c:v>
                </c:pt>
                <c:pt idx="2243">
                  <c:v>1.1122685185185185E-2</c:v>
                </c:pt>
                <c:pt idx="2244">
                  <c:v>1.1122685185185185E-2</c:v>
                </c:pt>
                <c:pt idx="2245">
                  <c:v>1.113425925925926E-2</c:v>
                </c:pt>
                <c:pt idx="2246">
                  <c:v>1.113425925925926E-2</c:v>
                </c:pt>
                <c:pt idx="2247">
                  <c:v>1.113425925925926E-2</c:v>
                </c:pt>
                <c:pt idx="2248">
                  <c:v>1.1145833333333334E-2</c:v>
                </c:pt>
                <c:pt idx="2249">
                  <c:v>1.1145833333333334E-2</c:v>
                </c:pt>
                <c:pt idx="2250">
                  <c:v>1.1157407407407408E-2</c:v>
                </c:pt>
                <c:pt idx="2251">
                  <c:v>1.1157407407407408E-2</c:v>
                </c:pt>
                <c:pt idx="2252">
                  <c:v>1.1157407407407408E-2</c:v>
                </c:pt>
                <c:pt idx="2253">
                  <c:v>1.1168981481481481E-2</c:v>
                </c:pt>
                <c:pt idx="2254">
                  <c:v>1.1168981481481481E-2</c:v>
                </c:pt>
                <c:pt idx="2255">
                  <c:v>1.1180555555555556E-2</c:v>
                </c:pt>
                <c:pt idx="2256">
                  <c:v>1.1180555555555556E-2</c:v>
                </c:pt>
                <c:pt idx="2257">
                  <c:v>1.1180555555555556E-2</c:v>
                </c:pt>
                <c:pt idx="2258">
                  <c:v>1.119212962962963E-2</c:v>
                </c:pt>
                <c:pt idx="2259">
                  <c:v>1.119212962962963E-2</c:v>
                </c:pt>
                <c:pt idx="2260">
                  <c:v>1.1203703703703704E-2</c:v>
                </c:pt>
                <c:pt idx="2261">
                  <c:v>1.1203703703703704E-2</c:v>
                </c:pt>
                <c:pt idx="2262">
                  <c:v>1.1203703703703704E-2</c:v>
                </c:pt>
                <c:pt idx="2263">
                  <c:v>1.1215277777777777E-2</c:v>
                </c:pt>
                <c:pt idx="2264">
                  <c:v>1.1215277777777777E-2</c:v>
                </c:pt>
                <c:pt idx="2265">
                  <c:v>1.1226851851851854E-2</c:v>
                </c:pt>
                <c:pt idx="2266">
                  <c:v>1.1226851851851854E-2</c:v>
                </c:pt>
                <c:pt idx="2267">
                  <c:v>1.1226851851851854E-2</c:v>
                </c:pt>
                <c:pt idx="2268">
                  <c:v>1.1238425925925928E-2</c:v>
                </c:pt>
                <c:pt idx="2269">
                  <c:v>1.1238425925925928E-2</c:v>
                </c:pt>
                <c:pt idx="2270">
                  <c:v>1.1249999999999998E-2</c:v>
                </c:pt>
                <c:pt idx="2271">
                  <c:v>1.1249999999999998E-2</c:v>
                </c:pt>
                <c:pt idx="2272">
                  <c:v>1.1249999999999998E-2</c:v>
                </c:pt>
                <c:pt idx="2273">
                  <c:v>1.1261574074074071E-2</c:v>
                </c:pt>
                <c:pt idx="2274">
                  <c:v>1.1261574074074071E-2</c:v>
                </c:pt>
                <c:pt idx="2275">
                  <c:v>1.1273148148148148E-2</c:v>
                </c:pt>
                <c:pt idx="2276">
                  <c:v>1.1273148148148148E-2</c:v>
                </c:pt>
                <c:pt idx="2277">
                  <c:v>1.1273148148148148E-2</c:v>
                </c:pt>
                <c:pt idx="2278">
                  <c:v>1.1284722222222222E-2</c:v>
                </c:pt>
                <c:pt idx="2279">
                  <c:v>1.1284722222222222E-2</c:v>
                </c:pt>
                <c:pt idx="2280">
                  <c:v>1.1296296296296296E-2</c:v>
                </c:pt>
                <c:pt idx="2281">
                  <c:v>1.1296296296296296E-2</c:v>
                </c:pt>
                <c:pt idx="2282">
                  <c:v>1.1296296296296296E-2</c:v>
                </c:pt>
                <c:pt idx="2283">
                  <c:v>1.1307870370370371E-2</c:v>
                </c:pt>
                <c:pt idx="2284">
                  <c:v>1.1307870370370371E-2</c:v>
                </c:pt>
                <c:pt idx="2285">
                  <c:v>1.1319444444444444E-2</c:v>
                </c:pt>
                <c:pt idx="2286">
                  <c:v>1.1319444444444444E-2</c:v>
                </c:pt>
                <c:pt idx="2287">
                  <c:v>1.1319444444444444E-2</c:v>
                </c:pt>
                <c:pt idx="2288">
                  <c:v>1.1331018518518518E-2</c:v>
                </c:pt>
                <c:pt idx="2289">
                  <c:v>1.1331018518518518E-2</c:v>
                </c:pt>
                <c:pt idx="2290">
                  <c:v>1.1342592592592592E-2</c:v>
                </c:pt>
                <c:pt idx="2291">
                  <c:v>1.1342592592592592E-2</c:v>
                </c:pt>
                <c:pt idx="2292">
                  <c:v>1.1342592592592592E-2</c:v>
                </c:pt>
                <c:pt idx="2293">
                  <c:v>1.1354166666666667E-2</c:v>
                </c:pt>
                <c:pt idx="2294">
                  <c:v>1.1354166666666667E-2</c:v>
                </c:pt>
                <c:pt idx="2295">
                  <c:v>1.136574074074074E-2</c:v>
                </c:pt>
                <c:pt idx="2296">
                  <c:v>1.136574074074074E-2</c:v>
                </c:pt>
                <c:pt idx="2297">
                  <c:v>1.136574074074074E-2</c:v>
                </c:pt>
                <c:pt idx="2298">
                  <c:v>1.1377314814814814E-2</c:v>
                </c:pt>
                <c:pt idx="2299">
                  <c:v>1.1377314814814814E-2</c:v>
                </c:pt>
                <c:pt idx="2300">
                  <c:v>1.1388888888888888E-2</c:v>
                </c:pt>
                <c:pt idx="2301">
                  <c:v>1.1388888888888888E-2</c:v>
                </c:pt>
                <c:pt idx="2302">
                  <c:v>1.1388888888888888E-2</c:v>
                </c:pt>
                <c:pt idx="2303">
                  <c:v>1.1400462962962965E-2</c:v>
                </c:pt>
                <c:pt idx="2304">
                  <c:v>1.1400462962962965E-2</c:v>
                </c:pt>
                <c:pt idx="2305">
                  <c:v>1.1412037037037038E-2</c:v>
                </c:pt>
                <c:pt idx="2306">
                  <c:v>1.1412037037037038E-2</c:v>
                </c:pt>
                <c:pt idx="2307">
                  <c:v>1.1412037037037038E-2</c:v>
                </c:pt>
                <c:pt idx="2308">
                  <c:v>1.1423611111111112E-2</c:v>
                </c:pt>
                <c:pt idx="2309">
                  <c:v>1.1423611111111112E-2</c:v>
                </c:pt>
                <c:pt idx="2310">
                  <c:v>1.1435185185185185E-2</c:v>
                </c:pt>
                <c:pt idx="2311">
                  <c:v>1.1435185185185185E-2</c:v>
                </c:pt>
                <c:pt idx="2312">
                  <c:v>1.1435185185185185E-2</c:v>
                </c:pt>
                <c:pt idx="2313">
                  <c:v>1.1446759259259261E-2</c:v>
                </c:pt>
                <c:pt idx="2314">
                  <c:v>1.1446759259259261E-2</c:v>
                </c:pt>
                <c:pt idx="2315">
                  <c:v>1.1458333333333334E-2</c:v>
                </c:pt>
                <c:pt idx="2316">
                  <c:v>1.1458333333333334E-2</c:v>
                </c:pt>
                <c:pt idx="2317">
                  <c:v>1.1458333333333334E-2</c:v>
                </c:pt>
                <c:pt idx="2318">
                  <c:v>1.1469907407407408E-2</c:v>
                </c:pt>
                <c:pt idx="2319">
                  <c:v>1.1469907407407408E-2</c:v>
                </c:pt>
                <c:pt idx="2320">
                  <c:v>1.1481481481481483E-2</c:v>
                </c:pt>
                <c:pt idx="2321">
                  <c:v>1.1481481481481483E-2</c:v>
                </c:pt>
                <c:pt idx="2322">
                  <c:v>1.1481481481481483E-2</c:v>
                </c:pt>
                <c:pt idx="2323">
                  <c:v>1.1493055555555555E-2</c:v>
                </c:pt>
                <c:pt idx="2324">
                  <c:v>1.1493055555555555E-2</c:v>
                </c:pt>
                <c:pt idx="2325">
                  <c:v>1.1504629629629629E-2</c:v>
                </c:pt>
                <c:pt idx="2326">
                  <c:v>1.1504629629629629E-2</c:v>
                </c:pt>
                <c:pt idx="2327">
                  <c:v>1.1504629629629629E-2</c:v>
                </c:pt>
                <c:pt idx="2328">
                  <c:v>1.1516203703703702E-2</c:v>
                </c:pt>
                <c:pt idx="2329">
                  <c:v>1.1516203703703702E-2</c:v>
                </c:pt>
                <c:pt idx="2330">
                  <c:v>1.1527777777777777E-2</c:v>
                </c:pt>
                <c:pt idx="2331">
                  <c:v>1.1527777777777777E-2</c:v>
                </c:pt>
                <c:pt idx="2332">
                  <c:v>1.1527777777777777E-2</c:v>
                </c:pt>
                <c:pt idx="2333">
                  <c:v>1.1539351851851851E-2</c:v>
                </c:pt>
                <c:pt idx="2334">
                  <c:v>1.1539351851851851E-2</c:v>
                </c:pt>
                <c:pt idx="2335">
                  <c:v>1.1550925925925925E-2</c:v>
                </c:pt>
                <c:pt idx="2336">
                  <c:v>1.1550925925925925E-2</c:v>
                </c:pt>
                <c:pt idx="2337">
                  <c:v>1.1550925925925925E-2</c:v>
                </c:pt>
                <c:pt idx="2338">
                  <c:v>1.1562499999999998E-2</c:v>
                </c:pt>
                <c:pt idx="2339">
                  <c:v>1.1562499999999998E-2</c:v>
                </c:pt>
                <c:pt idx="2340">
                  <c:v>1.1574074074074075E-2</c:v>
                </c:pt>
                <c:pt idx="2341">
                  <c:v>1.1574074074074075E-2</c:v>
                </c:pt>
                <c:pt idx="2342">
                  <c:v>1.1574074074074075E-2</c:v>
                </c:pt>
                <c:pt idx="2343">
                  <c:v>1.1585648148148149E-2</c:v>
                </c:pt>
                <c:pt idx="2344">
                  <c:v>1.1585648148148149E-2</c:v>
                </c:pt>
                <c:pt idx="2345">
                  <c:v>1.1597222222222222E-2</c:v>
                </c:pt>
                <c:pt idx="2346">
                  <c:v>1.1597222222222222E-2</c:v>
                </c:pt>
                <c:pt idx="2347">
                  <c:v>1.1597222222222222E-2</c:v>
                </c:pt>
                <c:pt idx="2348">
                  <c:v>1.1608796296296296E-2</c:v>
                </c:pt>
                <c:pt idx="2349">
                  <c:v>1.1608796296296296E-2</c:v>
                </c:pt>
                <c:pt idx="2350">
                  <c:v>1.1620370370370371E-2</c:v>
                </c:pt>
                <c:pt idx="2351">
                  <c:v>1.1620370370370371E-2</c:v>
                </c:pt>
                <c:pt idx="2352">
                  <c:v>1.1620370370370371E-2</c:v>
                </c:pt>
                <c:pt idx="2353">
                  <c:v>1.1631944444444445E-2</c:v>
                </c:pt>
                <c:pt idx="2354">
                  <c:v>1.1631944444444445E-2</c:v>
                </c:pt>
                <c:pt idx="2355">
                  <c:v>1.1643518518518518E-2</c:v>
                </c:pt>
                <c:pt idx="2356">
                  <c:v>1.1643518518518518E-2</c:v>
                </c:pt>
                <c:pt idx="2357">
                  <c:v>1.1643518518518518E-2</c:v>
                </c:pt>
                <c:pt idx="2358">
                  <c:v>1.1655092592592594E-2</c:v>
                </c:pt>
                <c:pt idx="2359">
                  <c:v>1.1655092592592594E-2</c:v>
                </c:pt>
                <c:pt idx="2360">
                  <c:v>1.1666666666666667E-2</c:v>
                </c:pt>
                <c:pt idx="2361">
                  <c:v>1.1666666666666667E-2</c:v>
                </c:pt>
                <c:pt idx="2362">
                  <c:v>1.1666666666666667E-2</c:v>
                </c:pt>
                <c:pt idx="2363">
                  <c:v>1.1678240740740741E-2</c:v>
                </c:pt>
                <c:pt idx="2364">
                  <c:v>1.1678240740740741E-2</c:v>
                </c:pt>
                <c:pt idx="2365">
                  <c:v>1.1689814814814814E-2</c:v>
                </c:pt>
                <c:pt idx="2366">
                  <c:v>1.1689814814814814E-2</c:v>
                </c:pt>
                <c:pt idx="2367">
                  <c:v>1.1689814814814814E-2</c:v>
                </c:pt>
                <c:pt idx="2368">
                  <c:v>1.1701388888888891E-2</c:v>
                </c:pt>
                <c:pt idx="2369">
                  <c:v>1.1701388888888891E-2</c:v>
                </c:pt>
                <c:pt idx="2370">
                  <c:v>1.1712962962962965E-2</c:v>
                </c:pt>
                <c:pt idx="2371">
                  <c:v>1.1712962962962965E-2</c:v>
                </c:pt>
                <c:pt idx="2372">
                  <c:v>1.1712962962962965E-2</c:v>
                </c:pt>
                <c:pt idx="2373">
                  <c:v>1.1724537037037035E-2</c:v>
                </c:pt>
                <c:pt idx="2374">
                  <c:v>1.1724537037037035E-2</c:v>
                </c:pt>
                <c:pt idx="2375">
                  <c:v>1.1736111111111109E-2</c:v>
                </c:pt>
                <c:pt idx="2376">
                  <c:v>1.1736111111111109E-2</c:v>
                </c:pt>
                <c:pt idx="2377">
                  <c:v>1.1736111111111109E-2</c:v>
                </c:pt>
                <c:pt idx="2378">
                  <c:v>1.1747685185185186E-2</c:v>
                </c:pt>
                <c:pt idx="2379">
                  <c:v>1.1747685185185186E-2</c:v>
                </c:pt>
                <c:pt idx="2380">
                  <c:v>1.1759259259259259E-2</c:v>
                </c:pt>
                <c:pt idx="2381">
                  <c:v>1.1759259259259259E-2</c:v>
                </c:pt>
                <c:pt idx="2382">
                  <c:v>1.1759259259259259E-2</c:v>
                </c:pt>
                <c:pt idx="2383">
                  <c:v>1.1770833333333333E-2</c:v>
                </c:pt>
                <c:pt idx="2384">
                  <c:v>1.1770833333333333E-2</c:v>
                </c:pt>
                <c:pt idx="2385">
                  <c:v>1.1782407407407406E-2</c:v>
                </c:pt>
                <c:pt idx="2386">
                  <c:v>1.1782407407407406E-2</c:v>
                </c:pt>
                <c:pt idx="2387">
                  <c:v>1.1782407407407406E-2</c:v>
                </c:pt>
                <c:pt idx="2388">
                  <c:v>1.1793981481481482E-2</c:v>
                </c:pt>
                <c:pt idx="2389">
                  <c:v>1.1793981481481482E-2</c:v>
                </c:pt>
                <c:pt idx="2390">
                  <c:v>1.1805555555555555E-2</c:v>
                </c:pt>
                <c:pt idx="2391">
                  <c:v>1.1805555555555555E-2</c:v>
                </c:pt>
                <c:pt idx="2392">
                  <c:v>1.1805555555555555E-2</c:v>
                </c:pt>
                <c:pt idx="2393">
                  <c:v>1.1817129629629629E-2</c:v>
                </c:pt>
                <c:pt idx="2394">
                  <c:v>1.1817129629629629E-2</c:v>
                </c:pt>
                <c:pt idx="2395">
                  <c:v>1.1828703703703704E-2</c:v>
                </c:pt>
                <c:pt idx="2396">
                  <c:v>1.1828703703703704E-2</c:v>
                </c:pt>
                <c:pt idx="2397">
                  <c:v>1.1828703703703704E-2</c:v>
                </c:pt>
                <c:pt idx="2398">
                  <c:v>1.1840277777777778E-2</c:v>
                </c:pt>
                <c:pt idx="2399">
                  <c:v>1.1840277777777778E-2</c:v>
                </c:pt>
                <c:pt idx="2400">
                  <c:v>1.1851851851851851E-2</c:v>
                </c:pt>
                <c:pt idx="2401">
                  <c:v>1.1851851851851851E-2</c:v>
                </c:pt>
                <c:pt idx="2402">
                  <c:v>1.1851851851851851E-2</c:v>
                </c:pt>
                <c:pt idx="2403">
                  <c:v>1.1863425925925925E-2</c:v>
                </c:pt>
                <c:pt idx="2404">
                  <c:v>1.1863425925925925E-2</c:v>
                </c:pt>
                <c:pt idx="2405">
                  <c:v>1.1875000000000002E-2</c:v>
                </c:pt>
                <c:pt idx="2406">
                  <c:v>1.1875000000000002E-2</c:v>
                </c:pt>
                <c:pt idx="2407">
                  <c:v>1.1875000000000002E-2</c:v>
                </c:pt>
                <c:pt idx="2408">
                  <c:v>1.1886574074074075E-2</c:v>
                </c:pt>
                <c:pt idx="2409">
                  <c:v>1.1886574074074075E-2</c:v>
                </c:pt>
                <c:pt idx="2410">
                  <c:v>1.1898148148148149E-2</c:v>
                </c:pt>
                <c:pt idx="2411">
                  <c:v>1.1898148148148149E-2</c:v>
                </c:pt>
                <c:pt idx="2412">
                  <c:v>1.1898148148148149E-2</c:v>
                </c:pt>
                <c:pt idx="2413">
                  <c:v>1.1909722222222223E-2</c:v>
                </c:pt>
                <c:pt idx="2414">
                  <c:v>1.1909722222222223E-2</c:v>
                </c:pt>
                <c:pt idx="2415">
                  <c:v>1.1921296296296298E-2</c:v>
                </c:pt>
                <c:pt idx="2416">
                  <c:v>1.1921296296296298E-2</c:v>
                </c:pt>
                <c:pt idx="2417">
                  <c:v>1.1921296296296298E-2</c:v>
                </c:pt>
                <c:pt idx="2418">
                  <c:v>1.1932870370370371E-2</c:v>
                </c:pt>
                <c:pt idx="2419">
                  <c:v>1.1932870370370371E-2</c:v>
                </c:pt>
                <c:pt idx="2420">
                  <c:v>1.1944444444444445E-2</c:v>
                </c:pt>
                <c:pt idx="2421">
                  <c:v>1.1944444444444445E-2</c:v>
                </c:pt>
                <c:pt idx="2422">
                  <c:v>1.1944444444444445E-2</c:v>
                </c:pt>
                <c:pt idx="2423">
                  <c:v>1.1956018518518517E-2</c:v>
                </c:pt>
                <c:pt idx="2424">
                  <c:v>1.1956018518518517E-2</c:v>
                </c:pt>
                <c:pt idx="2425">
                  <c:v>1.1967592592592592E-2</c:v>
                </c:pt>
                <c:pt idx="2426">
                  <c:v>1.1967592592592592E-2</c:v>
                </c:pt>
                <c:pt idx="2427">
                  <c:v>1.1967592592592592E-2</c:v>
                </c:pt>
                <c:pt idx="2428">
                  <c:v>1.1979166666666666E-2</c:v>
                </c:pt>
                <c:pt idx="2429">
                  <c:v>1.1979166666666666E-2</c:v>
                </c:pt>
                <c:pt idx="2430">
                  <c:v>1.1990740740740739E-2</c:v>
                </c:pt>
                <c:pt idx="2431">
                  <c:v>1.1990740740740739E-2</c:v>
                </c:pt>
                <c:pt idx="2432">
                  <c:v>1.1990740740740739E-2</c:v>
                </c:pt>
                <c:pt idx="2433">
                  <c:v>1.2002314814814815E-2</c:v>
                </c:pt>
                <c:pt idx="2434">
                  <c:v>1.2002314814814815E-2</c:v>
                </c:pt>
                <c:pt idx="2435">
                  <c:v>1.2013888888888888E-2</c:v>
                </c:pt>
                <c:pt idx="2436">
                  <c:v>1.2013888888888888E-2</c:v>
                </c:pt>
                <c:pt idx="2437">
                  <c:v>1.2013888888888888E-2</c:v>
                </c:pt>
                <c:pt idx="2438">
                  <c:v>1.2025462962962962E-2</c:v>
                </c:pt>
                <c:pt idx="2439">
                  <c:v>1.2025462962962962E-2</c:v>
                </c:pt>
                <c:pt idx="2440">
                  <c:v>1.2037037037037035E-2</c:v>
                </c:pt>
                <c:pt idx="2441">
                  <c:v>1.2037037037037035E-2</c:v>
                </c:pt>
                <c:pt idx="2442">
                  <c:v>1.2037037037037035E-2</c:v>
                </c:pt>
                <c:pt idx="2443">
                  <c:v>1.2048611111111112E-2</c:v>
                </c:pt>
                <c:pt idx="2444">
                  <c:v>1.2048611111111112E-2</c:v>
                </c:pt>
                <c:pt idx="2445">
                  <c:v>1.2060185185185186E-2</c:v>
                </c:pt>
                <c:pt idx="2446">
                  <c:v>1.2060185185185186E-2</c:v>
                </c:pt>
                <c:pt idx="2447">
                  <c:v>1.2060185185185186E-2</c:v>
                </c:pt>
                <c:pt idx="2448">
                  <c:v>1.207175925925926E-2</c:v>
                </c:pt>
                <c:pt idx="2449">
                  <c:v>1.207175925925926E-2</c:v>
                </c:pt>
                <c:pt idx="2450">
                  <c:v>1.2083333333333333E-2</c:v>
                </c:pt>
                <c:pt idx="2451">
                  <c:v>1.2083333333333333E-2</c:v>
                </c:pt>
                <c:pt idx="2452">
                  <c:v>1.2083333333333333E-2</c:v>
                </c:pt>
                <c:pt idx="2453">
                  <c:v>1.2094907407407408E-2</c:v>
                </c:pt>
                <c:pt idx="2454">
                  <c:v>1.2094907407407408E-2</c:v>
                </c:pt>
                <c:pt idx="2455">
                  <c:v>1.2106481481481482E-2</c:v>
                </c:pt>
                <c:pt idx="2456">
                  <c:v>1.2106481481481482E-2</c:v>
                </c:pt>
                <c:pt idx="2457">
                  <c:v>1.2106481481481482E-2</c:v>
                </c:pt>
                <c:pt idx="2458">
                  <c:v>1.2118055555555556E-2</c:v>
                </c:pt>
                <c:pt idx="2459">
                  <c:v>1.2118055555555556E-2</c:v>
                </c:pt>
                <c:pt idx="2460">
                  <c:v>1.2129629629629629E-2</c:v>
                </c:pt>
                <c:pt idx="2461">
                  <c:v>1.2129629629629629E-2</c:v>
                </c:pt>
                <c:pt idx="2462">
                  <c:v>1.2129629629629629E-2</c:v>
                </c:pt>
                <c:pt idx="2463">
                  <c:v>1.2141203703703704E-2</c:v>
                </c:pt>
                <c:pt idx="2464">
                  <c:v>1.2141203703703704E-2</c:v>
                </c:pt>
                <c:pt idx="2465">
                  <c:v>1.2152777777777778E-2</c:v>
                </c:pt>
                <c:pt idx="2466">
                  <c:v>1.2152777777777778E-2</c:v>
                </c:pt>
                <c:pt idx="2467">
                  <c:v>1.2152777777777778E-2</c:v>
                </c:pt>
                <c:pt idx="2468">
                  <c:v>1.2164351851851852E-2</c:v>
                </c:pt>
                <c:pt idx="2469">
                  <c:v>1.2164351851851852E-2</c:v>
                </c:pt>
                <c:pt idx="2470">
                  <c:v>1.2175925925925929E-2</c:v>
                </c:pt>
                <c:pt idx="2471">
                  <c:v>1.2175925925925929E-2</c:v>
                </c:pt>
                <c:pt idx="2472">
                  <c:v>1.2175925925925929E-2</c:v>
                </c:pt>
                <c:pt idx="2473">
                  <c:v>1.2187500000000002E-2</c:v>
                </c:pt>
                <c:pt idx="2474">
                  <c:v>1.2187500000000002E-2</c:v>
                </c:pt>
                <c:pt idx="2475">
                  <c:v>1.2199074074074072E-2</c:v>
                </c:pt>
                <c:pt idx="2476">
                  <c:v>1.2199074074074072E-2</c:v>
                </c:pt>
                <c:pt idx="2477">
                  <c:v>1.2199074074074072E-2</c:v>
                </c:pt>
                <c:pt idx="2478">
                  <c:v>1.2210648148148146E-2</c:v>
                </c:pt>
                <c:pt idx="2479">
                  <c:v>1.2210648148148146E-2</c:v>
                </c:pt>
                <c:pt idx="2480">
                  <c:v>1.2222222222222223E-2</c:v>
                </c:pt>
                <c:pt idx="2481">
                  <c:v>1.2222222222222223E-2</c:v>
                </c:pt>
                <c:pt idx="2482">
                  <c:v>1.2222222222222223E-2</c:v>
                </c:pt>
                <c:pt idx="2483">
                  <c:v>1.2233796296296296E-2</c:v>
                </c:pt>
                <c:pt idx="2484">
                  <c:v>1.2233796296296296E-2</c:v>
                </c:pt>
                <c:pt idx="2485">
                  <c:v>1.224537037037037E-2</c:v>
                </c:pt>
                <c:pt idx="2486">
                  <c:v>1.224537037037037E-2</c:v>
                </c:pt>
                <c:pt idx="2487">
                  <c:v>1.224537037037037E-2</c:v>
                </c:pt>
                <c:pt idx="2488">
                  <c:v>1.2256944444444444E-2</c:v>
                </c:pt>
                <c:pt idx="2489">
                  <c:v>1.2256944444444444E-2</c:v>
                </c:pt>
                <c:pt idx="2490">
                  <c:v>1.2268518518518519E-2</c:v>
                </c:pt>
                <c:pt idx="2491">
                  <c:v>1.2268518518518519E-2</c:v>
                </c:pt>
                <c:pt idx="2492">
                  <c:v>1.2268518518518519E-2</c:v>
                </c:pt>
                <c:pt idx="2493">
                  <c:v>1.2280092592592592E-2</c:v>
                </c:pt>
                <c:pt idx="2494">
                  <c:v>1.2280092592592592E-2</c:v>
                </c:pt>
                <c:pt idx="2495">
                  <c:v>1.2291666666666666E-2</c:v>
                </c:pt>
                <c:pt idx="2496">
                  <c:v>1.2291666666666666E-2</c:v>
                </c:pt>
                <c:pt idx="2497">
                  <c:v>1.2291666666666666E-2</c:v>
                </c:pt>
                <c:pt idx="2498">
                  <c:v>1.230324074074074E-2</c:v>
                </c:pt>
                <c:pt idx="2499">
                  <c:v>1.230324074074074E-2</c:v>
                </c:pt>
                <c:pt idx="2500">
                  <c:v>1.2314814814814815E-2</c:v>
                </c:pt>
                <c:pt idx="2501">
                  <c:v>1.2314814814814815E-2</c:v>
                </c:pt>
                <c:pt idx="2502">
                  <c:v>1.2314814814814815E-2</c:v>
                </c:pt>
                <c:pt idx="2503">
                  <c:v>1.2326388888888888E-2</c:v>
                </c:pt>
                <c:pt idx="2504">
                  <c:v>1.2326388888888888E-2</c:v>
                </c:pt>
                <c:pt idx="2505">
                  <c:v>1.2337962962962962E-2</c:v>
                </c:pt>
                <c:pt idx="2506">
                  <c:v>1.2337962962962962E-2</c:v>
                </c:pt>
                <c:pt idx="2507">
                  <c:v>1.2337962962962962E-2</c:v>
                </c:pt>
                <c:pt idx="2508">
                  <c:v>1.2349537037037039E-2</c:v>
                </c:pt>
                <c:pt idx="2509">
                  <c:v>1.2349537037037039E-2</c:v>
                </c:pt>
                <c:pt idx="2510">
                  <c:v>1.2361111111111113E-2</c:v>
                </c:pt>
                <c:pt idx="2511">
                  <c:v>1.2361111111111113E-2</c:v>
                </c:pt>
                <c:pt idx="2512">
                  <c:v>1.2361111111111113E-2</c:v>
                </c:pt>
                <c:pt idx="2513">
                  <c:v>1.2372685185185186E-2</c:v>
                </c:pt>
                <c:pt idx="2514">
                  <c:v>1.2372685185185186E-2</c:v>
                </c:pt>
                <c:pt idx="2515">
                  <c:v>1.238425925925926E-2</c:v>
                </c:pt>
                <c:pt idx="2516">
                  <c:v>1.238425925925926E-2</c:v>
                </c:pt>
                <c:pt idx="2517">
                  <c:v>1.238425925925926E-2</c:v>
                </c:pt>
                <c:pt idx="2518">
                  <c:v>1.2395833333333335E-2</c:v>
                </c:pt>
                <c:pt idx="2519">
                  <c:v>1.2395833333333335E-2</c:v>
                </c:pt>
                <c:pt idx="2520">
                  <c:v>1.2407407407407409E-2</c:v>
                </c:pt>
                <c:pt idx="2521">
                  <c:v>1.2407407407407409E-2</c:v>
                </c:pt>
                <c:pt idx="2522">
                  <c:v>1.2407407407407409E-2</c:v>
                </c:pt>
                <c:pt idx="2523">
                  <c:v>1.2418981481481482E-2</c:v>
                </c:pt>
                <c:pt idx="2524">
                  <c:v>1.2418981481481482E-2</c:v>
                </c:pt>
                <c:pt idx="2525">
                  <c:v>1.2430555555555554E-2</c:v>
                </c:pt>
                <c:pt idx="2526">
                  <c:v>1.2430555555555554E-2</c:v>
                </c:pt>
                <c:pt idx="2527">
                  <c:v>1.2430555555555554E-2</c:v>
                </c:pt>
                <c:pt idx="2528">
                  <c:v>1.2442129629629629E-2</c:v>
                </c:pt>
                <c:pt idx="2529">
                  <c:v>1.2442129629629629E-2</c:v>
                </c:pt>
                <c:pt idx="2530">
                  <c:v>1.2453703703703703E-2</c:v>
                </c:pt>
                <c:pt idx="2531">
                  <c:v>1.2453703703703703E-2</c:v>
                </c:pt>
                <c:pt idx="2532">
                  <c:v>1.2453703703703703E-2</c:v>
                </c:pt>
                <c:pt idx="2533">
                  <c:v>1.2465277777777777E-2</c:v>
                </c:pt>
                <c:pt idx="2534">
                  <c:v>1.2465277777777777E-2</c:v>
                </c:pt>
                <c:pt idx="2535">
                  <c:v>1.247685185185185E-2</c:v>
                </c:pt>
                <c:pt idx="2536">
                  <c:v>1.247685185185185E-2</c:v>
                </c:pt>
                <c:pt idx="2537">
                  <c:v>1.247685185185185E-2</c:v>
                </c:pt>
                <c:pt idx="2538">
                  <c:v>1.2488425925925925E-2</c:v>
                </c:pt>
                <c:pt idx="2539">
                  <c:v>1.2488425925925925E-2</c:v>
                </c:pt>
                <c:pt idx="2540">
                  <c:v>1.2499999999999999E-2</c:v>
                </c:pt>
                <c:pt idx="2541">
                  <c:v>1.2499999999999999E-2</c:v>
                </c:pt>
                <c:pt idx="2542">
                  <c:v>1.2499999999999999E-2</c:v>
                </c:pt>
                <c:pt idx="2543">
                  <c:v>1.2511574074074073E-2</c:v>
                </c:pt>
                <c:pt idx="2544">
                  <c:v>1.2511574074074073E-2</c:v>
                </c:pt>
                <c:pt idx="2545">
                  <c:v>1.252314814814815E-2</c:v>
                </c:pt>
                <c:pt idx="2546">
                  <c:v>1.252314814814815E-2</c:v>
                </c:pt>
                <c:pt idx="2547">
                  <c:v>1.252314814814815E-2</c:v>
                </c:pt>
                <c:pt idx="2548">
                  <c:v>1.2534722222222223E-2</c:v>
                </c:pt>
                <c:pt idx="2549">
                  <c:v>1.2534722222222223E-2</c:v>
                </c:pt>
                <c:pt idx="2550">
                  <c:v>1.2546296296296297E-2</c:v>
                </c:pt>
                <c:pt idx="2551">
                  <c:v>1.2546296296296297E-2</c:v>
                </c:pt>
                <c:pt idx="2552">
                  <c:v>1.2546296296296297E-2</c:v>
                </c:pt>
                <c:pt idx="2553">
                  <c:v>1.255787037037037E-2</c:v>
                </c:pt>
                <c:pt idx="2554">
                  <c:v>1.255787037037037E-2</c:v>
                </c:pt>
                <c:pt idx="2555">
                  <c:v>1.2569444444444446E-2</c:v>
                </c:pt>
                <c:pt idx="2556">
                  <c:v>1.2569444444444446E-2</c:v>
                </c:pt>
                <c:pt idx="2557">
                  <c:v>1.2569444444444446E-2</c:v>
                </c:pt>
                <c:pt idx="2558">
                  <c:v>1.2581018518518519E-2</c:v>
                </c:pt>
                <c:pt idx="2559">
                  <c:v>1.2581018518518519E-2</c:v>
                </c:pt>
                <c:pt idx="2560">
                  <c:v>1.2592592592592593E-2</c:v>
                </c:pt>
                <c:pt idx="2561">
                  <c:v>1.2592592592592593E-2</c:v>
                </c:pt>
                <c:pt idx="2562">
                  <c:v>1.2592592592592593E-2</c:v>
                </c:pt>
                <c:pt idx="2563">
                  <c:v>1.2604166666666666E-2</c:v>
                </c:pt>
                <c:pt idx="2564">
                  <c:v>1.2604166666666666E-2</c:v>
                </c:pt>
                <c:pt idx="2565">
                  <c:v>1.2615740740740742E-2</c:v>
                </c:pt>
                <c:pt idx="2566">
                  <c:v>1.2615740740740742E-2</c:v>
                </c:pt>
                <c:pt idx="2567">
                  <c:v>1.2615740740740742E-2</c:v>
                </c:pt>
                <c:pt idx="2568">
                  <c:v>1.2627314814814815E-2</c:v>
                </c:pt>
                <c:pt idx="2569">
                  <c:v>1.2627314814814815E-2</c:v>
                </c:pt>
                <c:pt idx="2570">
                  <c:v>1.2638888888888889E-2</c:v>
                </c:pt>
                <c:pt idx="2571">
                  <c:v>1.2638888888888889E-2</c:v>
                </c:pt>
                <c:pt idx="2572">
                  <c:v>1.2638888888888889E-2</c:v>
                </c:pt>
                <c:pt idx="2573">
                  <c:v>1.2650462962962962E-2</c:v>
                </c:pt>
                <c:pt idx="2574">
                  <c:v>1.2650462962962962E-2</c:v>
                </c:pt>
                <c:pt idx="2575">
                  <c:v>1.2662037037037039E-2</c:v>
                </c:pt>
                <c:pt idx="2576">
                  <c:v>1.2662037037037039E-2</c:v>
                </c:pt>
                <c:pt idx="2577">
                  <c:v>1.2662037037037039E-2</c:v>
                </c:pt>
                <c:pt idx="2578">
                  <c:v>1.2673611111111109E-2</c:v>
                </c:pt>
                <c:pt idx="2579">
                  <c:v>1.2673611111111109E-2</c:v>
                </c:pt>
                <c:pt idx="2580">
                  <c:v>1.2685185185185183E-2</c:v>
                </c:pt>
                <c:pt idx="2581">
                  <c:v>1.2685185185185183E-2</c:v>
                </c:pt>
                <c:pt idx="2582">
                  <c:v>1.2685185185185183E-2</c:v>
                </c:pt>
                <c:pt idx="2583">
                  <c:v>1.269675925925926E-2</c:v>
                </c:pt>
                <c:pt idx="2584">
                  <c:v>1.269675925925926E-2</c:v>
                </c:pt>
                <c:pt idx="2585">
                  <c:v>1.2708333333333334E-2</c:v>
                </c:pt>
                <c:pt idx="2586">
                  <c:v>1.2708333333333334E-2</c:v>
                </c:pt>
                <c:pt idx="2587">
                  <c:v>1.2708333333333334E-2</c:v>
                </c:pt>
                <c:pt idx="2588">
                  <c:v>1.2719907407407407E-2</c:v>
                </c:pt>
                <c:pt idx="2589">
                  <c:v>1.2719907407407407E-2</c:v>
                </c:pt>
                <c:pt idx="2590">
                  <c:v>1.2731481481481481E-2</c:v>
                </c:pt>
                <c:pt idx="2591">
                  <c:v>1.2731481481481481E-2</c:v>
                </c:pt>
                <c:pt idx="2592">
                  <c:v>1.2731481481481481E-2</c:v>
                </c:pt>
                <c:pt idx="2593">
                  <c:v>1.2743055555555556E-2</c:v>
                </c:pt>
                <c:pt idx="2594">
                  <c:v>1.2743055555555556E-2</c:v>
                </c:pt>
                <c:pt idx="2595">
                  <c:v>1.275462962962963E-2</c:v>
                </c:pt>
                <c:pt idx="2596">
                  <c:v>1.275462962962963E-2</c:v>
                </c:pt>
                <c:pt idx="2597">
                  <c:v>1.275462962962963E-2</c:v>
                </c:pt>
                <c:pt idx="2598">
                  <c:v>1.2766203703703703E-2</c:v>
                </c:pt>
                <c:pt idx="2599">
                  <c:v>1.2766203703703703E-2</c:v>
                </c:pt>
                <c:pt idx="2600">
                  <c:v>1.2777777777777777E-2</c:v>
                </c:pt>
                <c:pt idx="2601">
                  <c:v>1.2777777777777777E-2</c:v>
                </c:pt>
                <c:pt idx="2602">
                  <c:v>1.2777777777777777E-2</c:v>
                </c:pt>
                <c:pt idx="2603">
                  <c:v>1.2789351851851852E-2</c:v>
                </c:pt>
                <c:pt idx="2604">
                  <c:v>1.2789351851851852E-2</c:v>
                </c:pt>
                <c:pt idx="2605">
                  <c:v>1.2800925925925926E-2</c:v>
                </c:pt>
                <c:pt idx="2606">
                  <c:v>1.2800925925925926E-2</c:v>
                </c:pt>
                <c:pt idx="2607">
                  <c:v>1.2800925925925926E-2</c:v>
                </c:pt>
                <c:pt idx="2608">
                  <c:v>1.2812499999999999E-2</c:v>
                </c:pt>
                <c:pt idx="2609">
                  <c:v>1.2812499999999999E-2</c:v>
                </c:pt>
                <c:pt idx="2610">
                  <c:v>1.2824074074074073E-2</c:v>
                </c:pt>
                <c:pt idx="2611">
                  <c:v>1.2824074074074073E-2</c:v>
                </c:pt>
                <c:pt idx="2612">
                  <c:v>1.2824074074074073E-2</c:v>
                </c:pt>
                <c:pt idx="2613">
                  <c:v>1.283564814814815E-2</c:v>
                </c:pt>
                <c:pt idx="2614">
                  <c:v>1.283564814814815E-2</c:v>
                </c:pt>
                <c:pt idx="2615">
                  <c:v>1.2847222222222223E-2</c:v>
                </c:pt>
                <c:pt idx="2616">
                  <c:v>1.2847222222222223E-2</c:v>
                </c:pt>
                <c:pt idx="2617">
                  <c:v>1.2847222222222223E-2</c:v>
                </c:pt>
                <c:pt idx="2618">
                  <c:v>1.2858796296296297E-2</c:v>
                </c:pt>
                <c:pt idx="2619">
                  <c:v>1.2858796296296297E-2</c:v>
                </c:pt>
                <c:pt idx="2620">
                  <c:v>1.2870370370370372E-2</c:v>
                </c:pt>
                <c:pt idx="2621">
                  <c:v>1.2870370370370372E-2</c:v>
                </c:pt>
                <c:pt idx="2622">
                  <c:v>1.2870370370370372E-2</c:v>
                </c:pt>
                <c:pt idx="2623">
                  <c:v>1.2881944444444446E-2</c:v>
                </c:pt>
                <c:pt idx="2624">
                  <c:v>1.2881944444444446E-2</c:v>
                </c:pt>
                <c:pt idx="2625">
                  <c:v>1.2893518518518519E-2</c:v>
                </c:pt>
                <c:pt idx="2626">
                  <c:v>1.2893518518518519E-2</c:v>
                </c:pt>
                <c:pt idx="2627">
                  <c:v>1.2893518518518519E-2</c:v>
                </c:pt>
                <c:pt idx="2628">
                  <c:v>1.2905092592592591E-2</c:v>
                </c:pt>
                <c:pt idx="2629">
                  <c:v>1.2905092592592591E-2</c:v>
                </c:pt>
                <c:pt idx="2630">
                  <c:v>1.2916666666666667E-2</c:v>
                </c:pt>
                <c:pt idx="2631">
                  <c:v>1.2916666666666667E-2</c:v>
                </c:pt>
                <c:pt idx="2632">
                  <c:v>1.2916666666666667E-2</c:v>
                </c:pt>
                <c:pt idx="2633">
                  <c:v>1.292824074074074E-2</c:v>
                </c:pt>
                <c:pt idx="2634">
                  <c:v>1.292824074074074E-2</c:v>
                </c:pt>
                <c:pt idx="2635">
                  <c:v>1.2939814814814814E-2</c:v>
                </c:pt>
                <c:pt idx="2636">
                  <c:v>1.2939814814814814E-2</c:v>
                </c:pt>
                <c:pt idx="2637">
                  <c:v>1.2939814814814814E-2</c:v>
                </c:pt>
                <c:pt idx="2638">
                  <c:v>1.2951388888888887E-2</c:v>
                </c:pt>
                <c:pt idx="2639">
                  <c:v>1.2951388888888887E-2</c:v>
                </c:pt>
                <c:pt idx="2640">
                  <c:v>1.2962962962962963E-2</c:v>
                </c:pt>
                <c:pt idx="2641">
                  <c:v>1.2962962962962963E-2</c:v>
                </c:pt>
                <c:pt idx="2642">
                  <c:v>1.2962962962962963E-2</c:v>
                </c:pt>
                <c:pt idx="2643">
                  <c:v>1.2974537037037036E-2</c:v>
                </c:pt>
                <c:pt idx="2644">
                  <c:v>1.2974537037037036E-2</c:v>
                </c:pt>
                <c:pt idx="2645">
                  <c:v>1.298611111111111E-2</c:v>
                </c:pt>
                <c:pt idx="2646">
                  <c:v>1.298611111111111E-2</c:v>
                </c:pt>
                <c:pt idx="2647">
                  <c:v>1.298611111111111E-2</c:v>
                </c:pt>
                <c:pt idx="2648">
                  <c:v>1.2997685185185183E-2</c:v>
                </c:pt>
                <c:pt idx="2649">
                  <c:v>1.2997685185185183E-2</c:v>
                </c:pt>
                <c:pt idx="2650">
                  <c:v>1.300925925925926E-2</c:v>
                </c:pt>
                <c:pt idx="2651">
                  <c:v>1.300925925925926E-2</c:v>
                </c:pt>
                <c:pt idx="2652">
                  <c:v>1.300925925925926E-2</c:v>
                </c:pt>
                <c:pt idx="2653">
                  <c:v>1.3020833333333334E-2</c:v>
                </c:pt>
                <c:pt idx="2654">
                  <c:v>1.3020833333333334E-2</c:v>
                </c:pt>
                <c:pt idx="2655">
                  <c:v>1.3032407407407407E-2</c:v>
                </c:pt>
                <c:pt idx="2656">
                  <c:v>1.3032407407407407E-2</c:v>
                </c:pt>
                <c:pt idx="2657">
                  <c:v>1.3032407407407407E-2</c:v>
                </c:pt>
                <c:pt idx="2658">
                  <c:v>1.3043981481481483E-2</c:v>
                </c:pt>
                <c:pt idx="2659">
                  <c:v>1.3043981481481483E-2</c:v>
                </c:pt>
                <c:pt idx="2660">
                  <c:v>1.3055555555555556E-2</c:v>
                </c:pt>
                <c:pt idx="2661">
                  <c:v>1.3055555555555556E-2</c:v>
                </c:pt>
                <c:pt idx="2662">
                  <c:v>1.3055555555555556E-2</c:v>
                </c:pt>
                <c:pt idx="2663">
                  <c:v>1.306712962962963E-2</c:v>
                </c:pt>
                <c:pt idx="2664">
                  <c:v>1.306712962962963E-2</c:v>
                </c:pt>
                <c:pt idx="2665">
                  <c:v>1.3078703703703703E-2</c:v>
                </c:pt>
                <c:pt idx="2666">
                  <c:v>1.3078703703703703E-2</c:v>
                </c:pt>
                <c:pt idx="2667">
                  <c:v>1.3078703703703703E-2</c:v>
                </c:pt>
                <c:pt idx="2668">
                  <c:v>1.3090277777777779E-2</c:v>
                </c:pt>
                <c:pt idx="2669">
                  <c:v>1.3090277777777779E-2</c:v>
                </c:pt>
                <c:pt idx="2670">
                  <c:v>1.3101851851851852E-2</c:v>
                </c:pt>
                <c:pt idx="2671">
                  <c:v>1.3101851851851852E-2</c:v>
                </c:pt>
                <c:pt idx="2672">
                  <c:v>1.3101851851851852E-2</c:v>
                </c:pt>
                <c:pt idx="2673">
                  <c:v>1.3113425925925926E-2</c:v>
                </c:pt>
                <c:pt idx="2674">
                  <c:v>1.3113425925925926E-2</c:v>
                </c:pt>
                <c:pt idx="2675">
                  <c:v>1.3125E-2</c:v>
                </c:pt>
                <c:pt idx="2676">
                  <c:v>1.3125E-2</c:v>
                </c:pt>
                <c:pt idx="2677">
                  <c:v>1.3125E-2</c:v>
                </c:pt>
                <c:pt idx="2678">
                  <c:v>1.3136574074074077E-2</c:v>
                </c:pt>
                <c:pt idx="2679">
                  <c:v>1.3136574074074077E-2</c:v>
                </c:pt>
                <c:pt idx="2680">
                  <c:v>1.3148148148148147E-2</c:v>
                </c:pt>
                <c:pt idx="2681">
                  <c:v>1.3148148148148147E-2</c:v>
                </c:pt>
                <c:pt idx="2682">
                  <c:v>1.3148148148148147E-2</c:v>
                </c:pt>
                <c:pt idx="2683">
                  <c:v>1.315972222222222E-2</c:v>
                </c:pt>
                <c:pt idx="2684">
                  <c:v>1.315972222222222E-2</c:v>
                </c:pt>
                <c:pt idx="2685">
                  <c:v>1.3171296296296294E-2</c:v>
                </c:pt>
                <c:pt idx="2686">
                  <c:v>1.3171296296296294E-2</c:v>
                </c:pt>
                <c:pt idx="2687">
                  <c:v>1.3171296296296294E-2</c:v>
                </c:pt>
                <c:pt idx="2688">
                  <c:v>1.3182870370370371E-2</c:v>
                </c:pt>
                <c:pt idx="2689">
                  <c:v>1.3182870370370371E-2</c:v>
                </c:pt>
                <c:pt idx="2690">
                  <c:v>1.3194444444444444E-2</c:v>
                </c:pt>
                <c:pt idx="2691">
                  <c:v>1.3194444444444444E-2</c:v>
                </c:pt>
                <c:pt idx="2692">
                  <c:v>1.3194444444444444E-2</c:v>
                </c:pt>
                <c:pt idx="2693">
                  <c:v>1.3206018518518518E-2</c:v>
                </c:pt>
                <c:pt idx="2694">
                  <c:v>1.3206018518518518E-2</c:v>
                </c:pt>
                <c:pt idx="2695">
                  <c:v>1.3217592592592593E-2</c:v>
                </c:pt>
                <c:pt idx="2696">
                  <c:v>1.3217592592592593E-2</c:v>
                </c:pt>
                <c:pt idx="2697">
                  <c:v>1.3217592592592593E-2</c:v>
                </c:pt>
                <c:pt idx="2698">
                  <c:v>1.3229166666666667E-2</c:v>
                </c:pt>
                <c:pt idx="2699">
                  <c:v>1.3229166666666667E-2</c:v>
                </c:pt>
                <c:pt idx="2700">
                  <c:v>1.324074074074074E-2</c:v>
                </c:pt>
                <c:pt idx="2701">
                  <c:v>1.324074074074074E-2</c:v>
                </c:pt>
                <c:pt idx="2702">
                  <c:v>1.324074074074074E-2</c:v>
                </c:pt>
                <c:pt idx="2703">
                  <c:v>1.3252314814814814E-2</c:v>
                </c:pt>
                <c:pt idx="2704">
                  <c:v>1.3252314814814814E-2</c:v>
                </c:pt>
                <c:pt idx="2705">
                  <c:v>1.3263888888888889E-2</c:v>
                </c:pt>
                <c:pt idx="2706">
                  <c:v>1.3263888888888889E-2</c:v>
                </c:pt>
                <c:pt idx="2707">
                  <c:v>1.3263888888888889E-2</c:v>
                </c:pt>
                <c:pt idx="2708">
                  <c:v>1.3275462962962963E-2</c:v>
                </c:pt>
                <c:pt idx="2709">
                  <c:v>1.3275462962962963E-2</c:v>
                </c:pt>
                <c:pt idx="2710">
                  <c:v>1.3287037037037036E-2</c:v>
                </c:pt>
                <c:pt idx="2711">
                  <c:v>1.3287037037037036E-2</c:v>
                </c:pt>
                <c:pt idx="2712">
                  <c:v>1.3287037037037036E-2</c:v>
                </c:pt>
                <c:pt idx="2713">
                  <c:v>1.329861111111111E-2</c:v>
                </c:pt>
                <c:pt idx="2714">
                  <c:v>1.329861111111111E-2</c:v>
                </c:pt>
                <c:pt idx="2715">
                  <c:v>1.3310185185185187E-2</c:v>
                </c:pt>
                <c:pt idx="2716">
                  <c:v>1.3310185185185187E-2</c:v>
                </c:pt>
                <c:pt idx="2717">
                  <c:v>1.3310185185185187E-2</c:v>
                </c:pt>
                <c:pt idx="2718">
                  <c:v>1.3321759259259261E-2</c:v>
                </c:pt>
                <c:pt idx="2719">
                  <c:v>1.3321759259259261E-2</c:v>
                </c:pt>
                <c:pt idx="2720">
                  <c:v>1.3333333333333334E-2</c:v>
                </c:pt>
                <c:pt idx="2721">
                  <c:v>1.3333333333333334E-2</c:v>
                </c:pt>
                <c:pt idx="2722">
                  <c:v>1.3333333333333334E-2</c:v>
                </c:pt>
                <c:pt idx="2723">
                  <c:v>1.3344907407407408E-2</c:v>
                </c:pt>
                <c:pt idx="2724">
                  <c:v>1.3344907407407408E-2</c:v>
                </c:pt>
                <c:pt idx="2725">
                  <c:v>1.3356481481481483E-2</c:v>
                </c:pt>
                <c:pt idx="2726">
                  <c:v>1.3356481481481483E-2</c:v>
                </c:pt>
                <c:pt idx="2727">
                  <c:v>1.3356481481481483E-2</c:v>
                </c:pt>
                <c:pt idx="2728">
                  <c:v>1.3368055555555557E-2</c:v>
                </c:pt>
                <c:pt idx="2729">
                  <c:v>1.3368055555555557E-2</c:v>
                </c:pt>
                <c:pt idx="2730">
                  <c:v>1.3379629629629628E-2</c:v>
                </c:pt>
                <c:pt idx="2731">
                  <c:v>1.3379629629629628E-2</c:v>
                </c:pt>
                <c:pt idx="2732">
                  <c:v>1.3379629629629628E-2</c:v>
                </c:pt>
                <c:pt idx="2733">
                  <c:v>1.3391203703703704E-2</c:v>
                </c:pt>
                <c:pt idx="2734">
                  <c:v>1.3391203703703704E-2</c:v>
                </c:pt>
                <c:pt idx="2735">
                  <c:v>1.3402777777777777E-2</c:v>
                </c:pt>
                <c:pt idx="2736">
                  <c:v>1.3402777777777777E-2</c:v>
                </c:pt>
                <c:pt idx="2737">
                  <c:v>1.3402777777777777E-2</c:v>
                </c:pt>
                <c:pt idx="2738">
                  <c:v>1.3414351851851851E-2</c:v>
                </c:pt>
                <c:pt idx="2739">
                  <c:v>1.3414351851851851E-2</c:v>
                </c:pt>
                <c:pt idx="2740">
                  <c:v>1.3425925925925924E-2</c:v>
                </c:pt>
                <c:pt idx="2741">
                  <c:v>1.3425925925925924E-2</c:v>
                </c:pt>
                <c:pt idx="2742">
                  <c:v>1.3425925925925924E-2</c:v>
                </c:pt>
                <c:pt idx="2743">
                  <c:v>1.34375E-2</c:v>
                </c:pt>
                <c:pt idx="2744">
                  <c:v>1.34375E-2</c:v>
                </c:pt>
                <c:pt idx="2745">
                  <c:v>1.3449074074074073E-2</c:v>
                </c:pt>
                <c:pt idx="2746">
                  <c:v>1.3449074074074073E-2</c:v>
                </c:pt>
                <c:pt idx="2747">
                  <c:v>1.3449074074074073E-2</c:v>
                </c:pt>
                <c:pt idx="2748">
                  <c:v>1.3460648148148147E-2</c:v>
                </c:pt>
                <c:pt idx="2749">
                  <c:v>1.3460648148148147E-2</c:v>
                </c:pt>
                <c:pt idx="2750">
                  <c:v>1.3472222222222221E-2</c:v>
                </c:pt>
                <c:pt idx="2751">
                  <c:v>1.3472222222222221E-2</c:v>
                </c:pt>
                <c:pt idx="2752">
                  <c:v>1.3472222222222221E-2</c:v>
                </c:pt>
                <c:pt idx="2753">
                  <c:v>1.3483796296296298E-2</c:v>
                </c:pt>
                <c:pt idx="2754">
                  <c:v>1.3483796296296298E-2</c:v>
                </c:pt>
                <c:pt idx="2755">
                  <c:v>1.3495370370370371E-2</c:v>
                </c:pt>
                <c:pt idx="2756">
                  <c:v>1.3495370370370371E-2</c:v>
                </c:pt>
                <c:pt idx="2757">
                  <c:v>1.3495370370370371E-2</c:v>
                </c:pt>
                <c:pt idx="2758">
                  <c:v>1.3506944444444445E-2</c:v>
                </c:pt>
                <c:pt idx="2759">
                  <c:v>1.3506944444444445E-2</c:v>
                </c:pt>
                <c:pt idx="2760">
                  <c:v>1.3518518518518518E-2</c:v>
                </c:pt>
                <c:pt idx="2761">
                  <c:v>1.3518518518518518E-2</c:v>
                </c:pt>
                <c:pt idx="2762">
                  <c:v>1.3518518518518518E-2</c:v>
                </c:pt>
                <c:pt idx="2763">
                  <c:v>1.3530092592592594E-2</c:v>
                </c:pt>
                <c:pt idx="2764">
                  <c:v>1.3530092592592594E-2</c:v>
                </c:pt>
                <c:pt idx="2765">
                  <c:v>1.3541666666666667E-2</c:v>
                </c:pt>
                <c:pt idx="2766">
                  <c:v>1.3541666666666667E-2</c:v>
                </c:pt>
                <c:pt idx="2767">
                  <c:v>1.3541666666666667E-2</c:v>
                </c:pt>
                <c:pt idx="2768">
                  <c:v>1.3553240740740741E-2</c:v>
                </c:pt>
                <c:pt idx="2769">
                  <c:v>1.3553240740740741E-2</c:v>
                </c:pt>
                <c:pt idx="2770">
                  <c:v>1.3564814814814816E-2</c:v>
                </c:pt>
                <c:pt idx="2771">
                  <c:v>1.3564814814814816E-2</c:v>
                </c:pt>
                <c:pt idx="2772">
                  <c:v>1.3564814814814816E-2</c:v>
                </c:pt>
                <c:pt idx="2773">
                  <c:v>1.357638888888889E-2</c:v>
                </c:pt>
                <c:pt idx="2774">
                  <c:v>1.357638888888889E-2</c:v>
                </c:pt>
                <c:pt idx="2775">
                  <c:v>1.3587962962962963E-2</c:v>
                </c:pt>
                <c:pt idx="2776">
                  <c:v>1.3587962962962963E-2</c:v>
                </c:pt>
                <c:pt idx="2777">
                  <c:v>1.3587962962962963E-2</c:v>
                </c:pt>
                <c:pt idx="2778">
                  <c:v>1.3599537037037037E-2</c:v>
                </c:pt>
                <c:pt idx="2779">
                  <c:v>1.3599537037037037E-2</c:v>
                </c:pt>
                <c:pt idx="2780">
                  <c:v>1.3611111111111114E-2</c:v>
                </c:pt>
                <c:pt idx="2781">
                  <c:v>1.3611111111111114E-2</c:v>
                </c:pt>
                <c:pt idx="2782">
                  <c:v>1.3611111111111114E-2</c:v>
                </c:pt>
                <c:pt idx="2783">
                  <c:v>1.3622685185185184E-2</c:v>
                </c:pt>
                <c:pt idx="2784">
                  <c:v>1.3622685185185184E-2</c:v>
                </c:pt>
                <c:pt idx="2785">
                  <c:v>1.3634259259259257E-2</c:v>
                </c:pt>
                <c:pt idx="2786">
                  <c:v>1.3634259259259257E-2</c:v>
                </c:pt>
                <c:pt idx="2787">
                  <c:v>1.3634259259259257E-2</c:v>
                </c:pt>
                <c:pt idx="2788">
                  <c:v>1.3645833333333331E-2</c:v>
                </c:pt>
                <c:pt idx="2789">
                  <c:v>1.3645833333333331E-2</c:v>
                </c:pt>
                <c:pt idx="2790">
                  <c:v>1.3657407407407408E-2</c:v>
                </c:pt>
                <c:pt idx="2791">
                  <c:v>1.3657407407407408E-2</c:v>
                </c:pt>
                <c:pt idx="2792">
                  <c:v>1.3657407407407408E-2</c:v>
                </c:pt>
                <c:pt idx="2793">
                  <c:v>1.3668981481481482E-2</c:v>
                </c:pt>
                <c:pt idx="2794">
                  <c:v>1.3668981481481482E-2</c:v>
                </c:pt>
                <c:pt idx="2795">
                  <c:v>1.3680555555555555E-2</c:v>
                </c:pt>
                <c:pt idx="2796">
                  <c:v>1.3680555555555555E-2</c:v>
                </c:pt>
                <c:pt idx="2797">
                  <c:v>1.3680555555555555E-2</c:v>
                </c:pt>
                <c:pt idx="2798">
                  <c:v>1.3692129629629629E-2</c:v>
                </c:pt>
                <c:pt idx="2799">
                  <c:v>1.3692129629629629E-2</c:v>
                </c:pt>
                <c:pt idx="2800">
                  <c:v>1.3703703703703704E-2</c:v>
                </c:pt>
                <c:pt idx="2801">
                  <c:v>1.3703703703703704E-2</c:v>
                </c:pt>
                <c:pt idx="2802">
                  <c:v>1.3703703703703704E-2</c:v>
                </c:pt>
                <c:pt idx="2803">
                  <c:v>1.3715277777777778E-2</c:v>
                </c:pt>
                <c:pt idx="2804">
                  <c:v>1.3715277777777778E-2</c:v>
                </c:pt>
                <c:pt idx="2805">
                  <c:v>1.3726851851851851E-2</c:v>
                </c:pt>
                <c:pt idx="2806">
                  <c:v>1.3726851851851851E-2</c:v>
                </c:pt>
                <c:pt idx="2807">
                  <c:v>1.3726851851851851E-2</c:v>
                </c:pt>
                <c:pt idx="2808">
                  <c:v>1.3738425925925926E-2</c:v>
                </c:pt>
                <c:pt idx="2809">
                  <c:v>1.3738425925925926E-2</c:v>
                </c:pt>
                <c:pt idx="2810">
                  <c:v>1.375E-2</c:v>
                </c:pt>
                <c:pt idx="2811">
                  <c:v>1.375E-2</c:v>
                </c:pt>
                <c:pt idx="2812">
                  <c:v>1.375E-2</c:v>
                </c:pt>
                <c:pt idx="2813">
                  <c:v>1.3761574074074074E-2</c:v>
                </c:pt>
                <c:pt idx="2814">
                  <c:v>1.3761574074074074E-2</c:v>
                </c:pt>
                <c:pt idx="2815">
                  <c:v>1.3773148148148147E-2</c:v>
                </c:pt>
                <c:pt idx="2816">
                  <c:v>1.3773148148148147E-2</c:v>
                </c:pt>
                <c:pt idx="2817">
                  <c:v>1.3773148148148147E-2</c:v>
                </c:pt>
                <c:pt idx="2818">
                  <c:v>1.3784722222222224E-2</c:v>
                </c:pt>
                <c:pt idx="2819">
                  <c:v>1.3784722222222224E-2</c:v>
                </c:pt>
                <c:pt idx="2820">
                  <c:v>1.3796296296296298E-2</c:v>
                </c:pt>
                <c:pt idx="2821">
                  <c:v>1.3796296296296298E-2</c:v>
                </c:pt>
                <c:pt idx="2822">
                  <c:v>1.3796296296296298E-2</c:v>
                </c:pt>
                <c:pt idx="2823">
                  <c:v>1.3807870370370371E-2</c:v>
                </c:pt>
                <c:pt idx="2824">
                  <c:v>1.3807870370370371E-2</c:v>
                </c:pt>
                <c:pt idx="2825">
                  <c:v>1.3819444444444445E-2</c:v>
                </c:pt>
                <c:pt idx="2826">
                  <c:v>1.3819444444444445E-2</c:v>
                </c:pt>
                <c:pt idx="2827">
                  <c:v>1.3819444444444445E-2</c:v>
                </c:pt>
                <c:pt idx="2828">
                  <c:v>1.383101851851852E-2</c:v>
                </c:pt>
                <c:pt idx="2829">
                  <c:v>1.383101851851852E-2</c:v>
                </c:pt>
                <c:pt idx="2830">
                  <c:v>1.3842592592592594E-2</c:v>
                </c:pt>
                <c:pt idx="2831">
                  <c:v>1.3842592592592594E-2</c:v>
                </c:pt>
                <c:pt idx="2832">
                  <c:v>1.3842592592592594E-2</c:v>
                </c:pt>
                <c:pt idx="2833">
                  <c:v>1.3854166666666666E-2</c:v>
                </c:pt>
                <c:pt idx="2834">
                  <c:v>1.3854166666666666E-2</c:v>
                </c:pt>
                <c:pt idx="2835">
                  <c:v>1.3865740740740739E-2</c:v>
                </c:pt>
                <c:pt idx="2836">
                  <c:v>1.3865740740740739E-2</c:v>
                </c:pt>
                <c:pt idx="2837">
                  <c:v>1.3865740740740739E-2</c:v>
                </c:pt>
                <c:pt idx="2838">
                  <c:v>1.3877314814814815E-2</c:v>
                </c:pt>
                <c:pt idx="2839">
                  <c:v>1.3877314814814815E-2</c:v>
                </c:pt>
                <c:pt idx="2840">
                  <c:v>1.3888888888888888E-2</c:v>
                </c:pt>
                <c:pt idx="2841">
                  <c:v>1.3888888888888888E-2</c:v>
                </c:pt>
                <c:pt idx="2842">
                  <c:v>1.3888888888888888E-2</c:v>
                </c:pt>
                <c:pt idx="2843">
                  <c:v>1.3900462962962962E-2</c:v>
                </c:pt>
                <c:pt idx="2844">
                  <c:v>1.3900462962962962E-2</c:v>
                </c:pt>
                <c:pt idx="2845">
                  <c:v>1.3912037037037037E-2</c:v>
                </c:pt>
                <c:pt idx="2846">
                  <c:v>1.3912037037037037E-2</c:v>
                </c:pt>
                <c:pt idx="2847">
                  <c:v>1.3912037037037037E-2</c:v>
                </c:pt>
                <c:pt idx="2848">
                  <c:v>1.3923611111111111E-2</c:v>
                </c:pt>
                <c:pt idx="2849">
                  <c:v>1.3923611111111111E-2</c:v>
                </c:pt>
                <c:pt idx="2850">
                  <c:v>1.3935185185185184E-2</c:v>
                </c:pt>
                <c:pt idx="2851">
                  <c:v>1.3935185185185184E-2</c:v>
                </c:pt>
                <c:pt idx="2852">
                  <c:v>1.3935185185185184E-2</c:v>
                </c:pt>
                <c:pt idx="2853">
                  <c:v>1.3946759259259258E-2</c:v>
                </c:pt>
                <c:pt idx="2854">
                  <c:v>1.3946759259259258E-2</c:v>
                </c:pt>
                <c:pt idx="2855">
                  <c:v>1.3958333333333335E-2</c:v>
                </c:pt>
                <c:pt idx="2856">
                  <c:v>1.3958333333333335E-2</c:v>
                </c:pt>
                <c:pt idx="2857">
                  <c:v>1.3958333333333335E-2</c:v>
                </c:pt>
                <c:pt idx="2858">
                  <c:v>1.3969907407407408E-2</c:v>
                </c:pt>
                <c:pt idx="2859">
                  <c:v>1.3969907407407408E-2</c:v>
                </c:pt>
                <c:pt idx="2860">
                  <c:v>1.3981481481481482E-2</c:v>
                </c:pt>
                <c:pt idx="2861">
                  <c:v>1.3981481481481482E-2</c:v>
                </c:pt>
                <c:pt idx="2862">
                  <c:v>1.3981481481481482E-2</c:v>
                </c:pt>
                <c:pt idx="2863">
                  <c:v>1.3993055555555555E-2</c:v>
                </c:pt>
                <c:pt idx="2864">
                  <c:v>1.3993055555555555E-2</c:v>
                </c:pt>
                <c:pt idx="2865">
                  <c:v>1.4004629629629631E-2</c:v>
                </c:pt>
                <c:pt idx="2866">
                  <c:v>1.4004629629629631E-2</c:v>
                </c:pt>
                <c:pt idx="2867">
                  <c:v>1.4004629629629631E-2</c:v>
                </c:pt>
                <c:pt idx="2868">
                  <c:v>1.4016203703703704E-2</c:v>
                </c:pt>
                <c:pt idx="2869">
                  <c:v>1.4016203703703704E-2</c:v>
                </c:pt>
                <c:pt idx="2870">
                  <c:v>1.4027777777777778E-2</c:v>
                </c:pt>
                <c:pt idx="2871">
                  <c:v>1.4027777777777778E-2</c:v>
                </c:pt>
                <c:pt idx="2872">
                  <c:v>1.4027777777777778E-2</c:v>
                </c:pt>
                <c:pt idx="2873">
                  <c:v>1.4039351851851851E-2</c:v>
                </c:pt>
                <c:pt idx="2874">
                  <c:v>1.4039351851851851E-2</c:v>
                </c:pt>
                <c:pt idx="2875">
                  <c:v>1.4050925925925927E-2</c:v>
                </c:pt>
                <c:pt idx="2876">
                  <c:v>1.4050925925925927E-2</c:v>
                </c:pt>
                <c:pt idx="2877">
                  <c:v>1.4050925925925927E-2</c:v>
                </c:pt>
                <c:pt idx="2878">
                  <c:v>1.40625E-2</c:v>
                </c:pt>
                <c:pt idx="2879">
                  <c:v>1.40625E-2</c:v>
                </c:pt>
                <c:pt idx="2880">
                  <c:v>1.4074074074074074E-2</c:v>
                </c:pt>
                <c:pt idx="2881">
                  <c:v>1.4074074074074074E-2</c:v>
                </c:pt>
                <c:pt idx="2882">
                  <c:v>1.4074074074074074E-2</c:v>
                </c:pt>
                <c:pt idx="2883">
                  <c:v>1.4085648148148151E-2</c:v>
                </c:pt>
                <c:pt idx="2884">
                  <c:v>1.4085648148148151E-2</c:v>
                </c:pt>
                <c:pt idx="2885">
                  <c:v>1.4097222222222221E-2</c:v>
                </c:pt>
                <c:pt idx="2886">
                  <c:v>1.4097222222222221E-2</c:v>
                </c:pt>
                <c:pt idx="2887">
                  <c:v>1.4097222222222221E-2</c:v>
                </c:pt>
                <c:pt idx="2888">
                  <c:v>1.4108796296296295E-2</c:v>
                </c:pt>
                <c:pt idx="2889">
                  <c:v>1.4108796296296295E-2</c:v>
                </c:pt>
                <c:pt idx="2890">
                  <c:v>1.4120370370370368E-2</c:v>
                </c:pt>
                <c:pt idx="2891">
                  <c:v>1.4120370370370368E-2</c:v>
                </c:pt>
                <c:pt idx="2892">
                  <c:v>1.4120370370370368E-2</c:v>
                </c:pt>
                <c:pt idx="2893">
                  <c:v>1.4131944444444445E-2</c:v>
                </c:pt>
                <c:pt idx="2894">
                  <c:v>1.4131944444444445E-2</c:v>
                </c:pt>
                <c:pt idx="2895">
                  <c:v>1.4143518518518519E-2</c:v>
                </c:pt>
                <c:pt idx="2896">
                  <c:v>1.4143518518518519E-2</c:v>
                </c:pt>
                <c:pt idx="2897">
                  <c:v>1.4143518518518519E-2</c:v>
                </c:pt>
                <c:pt idx="2898">
                  <c:v>1.4155092592592592E-2</c:v>
                </c:pt>
                <c:pt idx="2899">
                  <c:v>1.4155092592592592E-2</c:v>
                </c:pt>
                <c:pt idx="2900">
                  <c:v>1.4166666666666666E-2</c:v>
                </c:pt>
                <c:pt idx="2901">
                  <c:v>1.4166666666666666E-2</c:v>
                </c:pt>
                <c:pt idx="2902">
                  <c:v>1.4166666666666666E-2</c:v>
                </c:pt>
                <c:pt idx="2903">
                  <c:v>1.4178240740740741E-2</c:v>
                </c:pt>
                <c:pt idx="2904">
                  <c:v>1.4178240740740741E-2</c:v>
                </c:pt>
                <c:pt idx="2905">
                  <c:v>1.4189814814814815E-2</c:v>
                </c:pt>
                <c:pt idx="2906">
                  <c:v>1.4189814814814815E-2</c:v>
                </c:pt>
                <c:pt idx="2907">
                  <c:v>1.4189814814814815E-2</c:v>
                </c:pt>
                <c:pt idx="2908">
                  <c:v>1.4201388888888888E-2</c:v>
                </c:pt>
                <c:pt idx="2909">
                  <c:v>1.4201388888888888E-2</c:v>
                </c:pt>
                <c:pt idx="2910">
                  <c:v>1.4212962962962962E-2</c:v>
                </c:pt>
                <c:pt idx="2911">
                  <c:v>1.4212962962962962E-2</c:v>
                </c:pt>
                <c:pt idx="2912">
                  <c:v>1.4212962962962962E-2</c:v>
                </c:pt>
                <c:pt idx="2913">
                  <c:v>1.4224537037037037E-2</c:v>
                </c:pt>
                <c:pt idx="2914">
                  <c:v>1.4224537037037037E-2</c:v>
                </c:pt>
                <c:pt idx="2915">
                  <c:v>1.4236111111111111E-2</c:v>
                </c:pt>
                <c:pt idx="2916">
                  <c:v>1.4236111111111111E-2</c:v>
                </c:pt>
                <c:pt idx="2917">
                  <c:v>1.4236111111111111E-2</c:v>
                </c:pt>
                <c:pt idx="2918">
                  <c:v>1.4247685185185184E-2</c:v>
                </c:pt>
                <c:pt idx="2919">
                  <c:v>1.4247685185185184E-2</c:v>
                </c:pt>
                <c:pt idx="2920">
                  <c:v>1.4259259259259261E-2</c:v>
                </c:pt>
                <c:pt idx="2921">
                  <c:v>1.4259259259259261E-2</c:v>
                </c:pt>
                <c:pt idx="2922">
                  <c:v>1.4259259259259261E-2</c:v>
                </c:pt>
                <c:pt idx="2923">
                  <c:v>1.4270833333333335E-2</c:v>
                </c:pt>
                <c:pt idx="2924">
                  <c:v>1.4270833333333335E-2</c:v>
                </c:pt>
                <c:pt idx="2925">
                  <c:v>1.4282407407407409E-2</c:v>
                </c:pt>
                <c:pt idx="2926">
                  <c:v>1.4282407407407409E-2</c:v>
                </c:pt>
                <c:pt idx="2927">
                  <c:v>1.4282407407407409E-2</c:v>
                </c:pt>
                <c:pt idx="2928">
                  <c:v>1.4293981481481482E-2</c:v>
                </c:pt>
                <c:pt idx="2929">
                  <c:v>1.4293981481481482E-2</c:v>
                </c:pt>
                <c:pt idx="2930">
                  <c:v>1.4305555555555557E-2</c:v>
                </c:pt>
                <c:pt idx="2931">
                  <c:v>1.4305555555555557E-2</c:v>
                </c:pt>
                <c:pt idx="2932">
                  <c:v>1.4305555555555557E-2</c:v>
                </c:pt>
                <c:pt idx="2933">
                  <c:v>1.4317129629629631E-2</c:v>
                </c:pt>
                <c:pt idx="2934">
                  <c:v>1.4317129629629631E-2</c:v>
                </c:pt>
                <c:pt idx="2935">
                  <c:v>1.4328703703703703E-2</c:v>
                </c:pt>
                <c:pt idx="2936">
                  <c:v>1.4328703703703703E-2</c:v>
                </c:pt>
                <c:pt idx="2937">
                  <c:v>1.4328703703703703E-2</c:v>
                </c:pt>
                <c:pt idx="2938">
                  <c:v>1.4340277777777776E-2</c:v>
                </c:pt>
                <c:pt idx="2939">
                  <c:v>1.4340277777777776E-2</c:v>
                </c:pt>
                <c:pt idx="2940">
                  <c:v>1.4351851851851852E-2</c:v>
                </c:pt>
                <c:pt idx="2941">
                  <c:v>1.4351851851851852E-2</c:v>
                </c:pt>
                <c:pt idx="2942">
                  <c:v>1.4351851851851852E-2</c:v>
                </c:pt>
                <c:pt idx="2943">
                  <c:v>1.4363425925925925E-2</c:v>
                </c:pt>
                <c:pt idx="2944">
                  <c:v>1.4363425925925925E-2</c:v>
                </c:pt>
                <c:pt idx="2945">
                  <c:v>1.4374999999999999E-2</c:v>
                </c:pt>
                <c:pt idx="2946">
                  <c:v>1.4374999999999999E-2</c:v>
                </c:pt>
                <c:pt idx="2947">
                  <c:v>1.4374999999999999E-2</c:v>
                </c:pt>
                <c:pt idx="2948">
                  <c:v>1.4386574074074072E-2</c:v>
                </c:pt>
                <c:pt idx="2949">
                  <c:v>1.4386574074074072E-2</c:v>
                </c:pt>
                <c:pt idx="2950">
                  <c:v>1.4398148148148148E-2</c:v>
                </c:pt>
                <c:pt idx="2951">
                  <c:v>1.4398148148148148E-2</c:v>
                </c:pt>
                <c:pt idx="2952">
                  <c:v>1.4398148148148148E-2</c:v>
                </c:pt>
                <c:pt idx="2953">
                  <c:v>1.4409722222222221E-2</c:v>
                </c:pt>
                <c:pt idx="2954">
                  <c:v>1.4409722222222221E-2</c:v>
                </c:pt>
                <c:pt idx="2955">
                  <c:v>1.4421296296296295E-2</c:v>
                </c:pt>
                <c:pt idx="2956">
                  <c:v>1.4421296296296295E-2</c:v>
                </c:pt>
                <c:pt idx="2957">
                  <c:v>1.4421296296296295E-2</c:v>
                </c:pt>
                <c:pt idx="2958">
                  <c:v>1.4432870370370372E-2</c:v>
                </c:pt>
                <c:pt idx="2959">
                  <c:v>1.4432870370370372E-2</c:v>
                </c:pt>
                <c:pt idx="2960">
                  <c:v>1.4444444444444446E-2</c:v>
                </c:pt>
                <c:pt idx="2961">
                  <c:v>1.4444444444444446E-2</c:v>
                </c:pt>
                <c:pt idx="2962">
                  <c:v>1.4444444444444446E-2</c:v>
                </c:pt>
                <c:pt idx="2963">
                  <c:v>1.4456018518518519E-2</c:v>
                </c:pt>
                <c:pt idx="2964">
                  <c:v>1.4456018518518519E-2</c:v>
                </c:pt>
                <c:pt idx="2965">
                  <c:v>1.4467592592592593E-2</c:v>
                </c:pt>
                <c:pt idx="2966">
                  <c:v>1.4467592592592593E-2</c:v>
                </c:pt>
                <c:pt idx="2967">
                  <c:v>1.4467592592592593E-2</c:v>
                </c:pt>
                <c:pt idx="2968">
                  <c:v>1.4479166666666668E-2</c:v>
                </c:pt>
                <c:pt idx="2969">
                  <c:v>1.4479166666666668E-2</c:v>
                </c:pt>
                <c:pt idx="2970">
                  <c:v>1.4490740740740742E-2</c:v>
                </c:pt>
                <c:pt idx="2971">
                  <c:v>1.4490740740740742E-2</c:v>
                </c:pt>
                <c:pt idx="2972">
                  <c:v>1.4490740740740742E-2</c:v>
                </c:pt>
                <c:pt idx="2973">
                  <c:v>1.4502314814814815E-2</c:v>
                </c:pt>
                <c:pt idx="2974">
                  <c:v>1.4502314814814815E-2</c:v>
                </c:pt>
                <c:pt idx="2975">
                  <c:v>1.4513888888888889E-2</c:v>
                </c:pt>
                <c:pt idx="2976">
                  <c:v>1.4513888888888889E-2</c:v>
                </c:pt>
                <c:pt idx="2977">
                  <c:v>1.4513888888888889E-2</c:v>
                </c:pt>
                <c:pt idx="2978">
                  <c:v>1.4525462962962964E-2</c:v>
                </c:pt>
                <c:pt idx="2979">
                  <c:v>1.4525462962962964E-2</c:v>
                </c:pt>
                <c:pt idx="2980">
                  <c:v>1.4537037037037038E-2</c:v>
                </c:pt>
                <c:pt idx="2981">
                  <c:v>1.4537037037037038E-2</c:v>
                </c:pt>
                <c:pt idx="2982">
                  <c:v>1.4537037037037038E-2</c:v>
                </c:pt>
                <c:pt idx="2983">
                  <c:v>1.4548611111111111E-2</c:v>
                </c:pt>
                <c:pt idx="2984">
                  <c:v>1.4548611111111111E-2</c:v>
                </c:pt>
                <c:pt idx="2985">
                  <c:v>1.4560185185185183E-2</c:v>
                </c:pt>
                <c:pt idx="2986">
                  <c:v>1.4560185185185183E-2</c:v>
                </c:pt>
                <c:pt idx="2987">
                  <c:v>1.4560185185185183E-2</c:v>
                </c:pt>
                <c:pt idx="2988">
                  <c:v>1.4571759259259258E-2</c:v>
                </c:pt>
                <c:pt idx="2989">
                  <c:v>1.4571759259259258E-2</c:v>
                </c:pt>
                <c:pt idx="2990">
                  <c:v>1.4583333333333332E-2</c:v>
                </c:pt>
                <c:pt idx="2991">
                  <c:v>1.4583333333333332E-2</c:v>
                </c:pt>
                <c:pt idx="2992">
                  <c:v>1.4583333333333332E-2</c:v>
                </c:pt>
                <c:pt idx="2993">
                  <c:v>1.4594907407407405E-2</c:v>
                </c:pt>
                <c:pt idx="2994">
                  <c:v>1.4594907407407405E-2</c:v>
                </c:pt>
                <c:pt idx="2995">
                  <c:v>1.4606481481481482E-2</c:v>
                </c:pt>
                <c:pt idx="2996">
                  <c:v>1.4606481481481482E-2</c:v>
                </c:pt>
                <c:pt idx="2997">
                  <c:v>1.4606481481481482E-2</c:v>
                </c:pt>
                <c:pt idx="2998">
                  <c:v>1.4618055555555556E-2</c:v>
                </c:pt>
                <c:pt idx="2999">
                  <c:v>1.4618055555555556E-2</c:v>
                </c:pt>
                <c:pt idx="3000">
                  <c:v>1.462962962962963E-2</c:v>
                </c:pt>
                <c:pt idx="3001">
                  <c:v>1.462962962962963E-2</c:v>
                </c:pt>
                <c:pt idx="3002">
                  <c:v>1.462962962962963E-2</c:v>
                </c:pt>
                <c:pt idx="3003">
                  <c:v>1.4641203703703703E-2</c:v>
                </c:pt>
                <c:pt idx="3004">
                  <c:v>1.4641203703703703E-2</c:v>
                </c:pt>
                <c:pt idx="3005">
                  <c:v>1.4652777777777778E-2</c:v>
                </c:pt>
                <c:pt idx="3006">
                  <c:v>1.4652777777777778E-2</c:v>
                </c:pt>
                <c:pt idx="3007">
                  <c:v>1.4652777777777778E-2</c:v>
                </c:pt>
                <c:pt idx="3008">
                  <c:v>1.4664351851851852E-2</c:v>
                </c:pt>
                <c:pt idx="3009">
                  <c:v>1.4664351851851852E-2</c:v>
                </c:pt>
                <c:pt idx="3010">
                  <c:v>1.4675925925925926E-2</c:v>
                </c:pt>
                <c:pt idx="3011">
                  <c:v>1.4675925925925926E-2</c:v>
                </c:pt>
                <c:pt idx="3012">
                  <c:v>1.4675925925925926E-2</c:v>
                </c:pt>
                <c:pt idx="3013">
                  <c:v>1.4687499999999999E-2</c:v>
                </c:pt>
                <c:pt idx="3014">
                  <c:v>1.4687499999999999E-2</c:v>
                </c:pt>
                <c:pt idx="3015">
                  <c:v>1.4699074074074074E-2</c:v>
                </c:pt>
                <c:pt idx="3016">
                  <c:v>1.4699074074074074E-2</c:v>
                </c:pt>
                <c:pt idx="3017">
                  <c:v>1.4699074074074074E-2</c:v>
                </c:pt>
                <c:pt idx="3018">
                  <c:v>1.4710648148148148E-2</c:v>
                </c:pt>
                <c:pt idx="3019">
                  <c:v>1.4710648148148148E-2</c:v>
                </c:pt>
                <c:pt idx="3020">
                  <c:v>1.4722222222222222E-2</c:v>
                </c:pt>
                <c:pt idx="3021">
                  <c:v>1.4722222222222222E-2</c:v>
                </c:pt>
                <c:pt idx="3022">
                  <c:v>1.4722222222222222E-2</c:v>
                </c:pt>
                <c:pt idx="3023">
                  <c:v>1.4733796296296295E-2</c:v>
                </c:pt>
                <c:pt idx="3024">
                  <c:v>1.4733796296296295E-2</c:v>
                </c:pt>
                <c:pt idx="3025">
                  <c:v>1.4745370370370372E-2</c:v>
                </c:pt>
                <c:pt idx="3026">
                  <c:v>1.4745370370370372E-2</c:v>
                </c:pt>
                <c:pt idx="3027">
                  <c:v>1.4745370370370372E-2</c:v>
                </c:pt>
                <c:pt idx="3028">
                  <c:v>1.4756944444444446E-2</c:v>
                </c:pt>
                <c:pt idx="3029">
                  <c:v>1.4756944444444446E-2</c:v>
                </c:pt>
                <c:pt idx="3030">
                  <c:v>1.4768518518518519E-2</c:v>
                </c:pt>
                <c:pt idx="3031">
                  <c:v>1.4768518518518519E-2</c:v>
                </c:pt>
                <c:pt idx="3032">
                  <c:v>1.4768518518518519E-2</c:v>
                </c:pt>
                <c:pt idx="3033">
                  <c:v>1.4780092592592595E-2</c:v>
                </c:pt>
                <c:pt idx="3034">
                  <c:v>1.4780092592592595E-2</c:v>
                </c:pt>
                <c:pt idx="3035">
                  <c:v>1.4791666666666668E-2</c:v>
                </c:pt>
                <c:pt idx="3036">
                  <c:v>1.4791666666666668E-2</c:v>
                </c:pt>
                <c:pt idx="3037">
                  <c:v>1.4791666666666668E-2</c:v>
                </c:pt>
                <c:pt idx="3038">
                  <c:v>1.480324074074074E-2</c:v>
                </c:pt>
                <c:pt idx="3039">
                  <c:v>1.480324074074074E-2</c:v>
                </c:pt>
                <c:pt idx="3040">
                  <c:v>1.4814814814814814E-2</c:v>
                </c:pt>
                <c:pt idx="3041">
                  <c:v>1.4814814814814814E-2</c:v>
                </c:pt>
                <c:pt idx="3042">
                  <c:v>1.4814814814814814E-2</c:v>
                </c:pt>
                <c:pt idx="3043">
                  <c:v>1.4826388888888889E-2</c:v>
                </c:pt>
                <c:pt idx="3044">
                  <c:v>1.4826388888888889E-2</c:v>
                </c:pt>
                <c:pt idx="3045">
                  <c:v>1.4837962962962963E-2</c:v>
                </c:pt>
                <c:pt idx="3046">
                  <c:v>1.4837962962962963E-2</c:v>
                </c:pt>
                <c:pt idx="3047">
                  <c:v>1.4837962962962963E-2</c:v>
                </c:pt>
                <c:pt idx="3048">
                  <c:v>1.4849537037037036E-2</c:v>
                </c:pt>
                <c:pt idx="3049">
                  <c:v>1.4849537037037036E-2</c:v>
                </c:pt>
                <c:pt idx="3050">
                  <c:v>1.486111111111111E-2</c:v>
                </c:pt>
                <c:pt idx="3051">
                  <c:v>1.486111111111111E-2</c:v>
                </c:pt>
                <c:pt idx="3052">
                  <c:v>1.486111111111111E-2</c:v>
                </c:pt>
                <c:pt idx="3053">
                  <c:v>1.4872685185185185E-2</c:v>
                </c:pt>
                <c:pt idx="3054">
                  <c:v>1.4872685185185185E-2</c:v>
                </c:pt>
                <c:pt idx="3055">
                  <c:v>1.4884259259259259E-2</c:v>
                </c:pt>
                <c:pt idx="3056">
                  <c:v>1.4884259259259259E-2</c:v>
                </c:pt>
                <c:pt idx="3057">
                  <c:v>1.4884259259259259E-2</c:v>
                </c:pt>
                <c:pt idx="3058">
                  <c:v>1.4895833333333332E-2</c:v>
                </c:pt>
                <c:pt idx="3059">
                  <c:v>1.4895833333333332E-2</c:v>
                </c:pt>
                <c:pt idx="3060">
                  <c:v>1.4907407407407406E-2</c:v>
                </c:pt>
                <c:pt idx="3061">
                  <c:v>1.4907407407407406E-2</c:v>
                </c:pt>
                <c:pt idx="3062">
                  <c:v>1.4907407407407406E-2</c:v>
                </c:pt>
                <c:pt idx="3063">
                  <c:v>1.4918981481481483E-2</c:v>
                </c:pt>
                <c:pt idx="3064">
                  <c:v>1.4918981481481483E-2</c:v>
                </c:pt>
                <c:pt idx="3065">
                  <c:v>1.4930555555555556E-2</c:v>
                </c:pt>
                <c:pt idx="3066">
                  <c:v>1.4930555555555556E-2</c:v>
                </c:pt>
                <c:pt idx="3067">
                  <c:v>1.4930555555555556E-2</c:v>
                </c:pt>
                <c:pt idx="3068">
                  <c:v>1.494212962962963E-2</c:v>
                </c:pt>
                <c:pt idx="3069">
                  <c:v>1.494212962962963E-2</c:v>
                </c:pt>
                <c:pt idx="3070">
                  <c:v>1.4953703703703705E-2</c:v>
                </c:pt>
                <c:pt idx="3071">
                  <c:v>1.4953703703703705E-2</c:v>
                </c:pt>
                <c:pt idx="3072">
                  <c:v>1.4953703703703705E-2</c:v>
                </c:pt>
                <c:pt idx="3073">
                  <c:v>1.4965277777777779E-2</c:v>
                </c:pt>
                <c:pt idx="3074">
                  <c:v>1.4965277777777779E-2</c:v>
                </c:pt>
                <c:pt idx="3075">
                  <c:v>1.4976851851851852E-2</c:v>
                </c:pt>
                <c:pt idx="3076">
                  <c:v>1.4976851851851852E-2</c:v>
                </c:pt>
                <c:pt idx="3077">
                  <c:v>1.4976851851851852E-2</c:v>
                </c:pt>
                <c:pt idx="3078">
                  <c:v>1.4988425925925926E-2</c:v>
                </c:pt>
                <c:pt idx="3079">
                  <c:v>1.4988425925925926E-2</c:v>
                </c:pt>
                <c:pt idx="3080">
                  <c:v>1.5000000000000001E-2</c:v>
                </c:pt>
                <c:pt idx="3081">
                  <c:v>1.5000000000000001E-2</c:v>
                </c:pt>
                <c:pt idx="3082">
                  <c:v>1.5000000000000001E-2</c:v>
                </c:pt>
                <c:pt idx="3083">
                  <c:v>1.5011574074074075E-2</c:v>
                </c:pt>
                <c:pt idx="3084">
                  <c:v>1.5011574074074075E-2</c:v>
                </c:pt>
                <c:pt idx="3085">
                  <c:v>1.5023148148148148E-2</c:v>
                </c:pt>
                <c:pt idx="3086">
                  <c:v>1.5023148148148148E-2</c:v>
                </c:pt>
                <c:pt idx="3087">
                  <c:v>1.5023148148148148E-2</c:v>
                </c:pt>
                <c:pt idx="3088">
                  <c:v>1.503472222222222E-2</c:v>
                </c:pt>
                <c:pt idx="3089">
                  <c:v>1.503472222222222E-2</c:v>
                </c:pt>
                <c:pt idx="3090">
                  <c:v>1.5046296296296295E-2</c:v>
                </c:pt>
                <c:pt idx="3091">
                  <c:v>1.5046296296296295E-2</c:v>
                </c:pt>
                <c:pt idx="3092">
                  <c:v>1.5046296296296295E-2</c:v>
                </c:pt>
                <c:pt idx="3093">
                  <c:v>1.5057870370370369E-2</c:v>
                </c:pt>
                <c:pt idx="3094">
                  <c:v>1.5057870370370369E-2</c:v>
                </c:pt>
                <c:pt idx="3095">
                  <c:v>1.5069444444444443E-2</c:v>
                </c:pt>
                <c:pt idx="3096">
                  <c:v>1.5069444444444443E-2</c:v>
                </c:pt>
                <c:pt idx="3097">
                  <c:v>1.5069444444444443E-2</c:v>
                </c:pt>
                <c:pt idx="3098">
                  <c:v>1.5081018518518516E-2</c:v>
                </c:pt>
                <c:pt idx="3099">
                  <c:v>1.5081018518518516E-2</c:v>
                </c:pt>
                <c:pt idx="3100">
                  <c:v>1.5092592592592593E-2</c:v>
                </c:pt>
                <c:pt idx="3101">
                  <c:v>1.5092592592592593E-2</c:v>
                </c:pt>
                <c:pt idx="3102">
                  <c:v>1.5092592592592593E-2</c:v>
                </c:pt>
                <c:pt idx="3103">
                  <c:v>1.5104166666666667E-2</c:v>
                </c:pt>
                <c:pt idx="3104">
                  <c:v>1.5104166666666667E-2</c:v>
                </c:pt>
                <c:pt idx="3105">
                  <c:v>1.511574074074074E-2</c:v>
                </c:pt>
                <c:pt idx="3106">
                  <c:v>1.511574074074074E-2</c:v>
                </c:pt>
                <c:pt idx="3107">
                  <c:v>1.511574074074074E-2</c:v>
                </c:pt>
                <c:pt idx="3108">
                  <c:v>1.5127314814814816E-2</c:v>
                </c:pt>
                <c:pt idx="3109">
                  <c:v>1.5127314814814816E-2</c:v>
                </c:pt>
                <c:pt idx="3110">
                  <c:v>1.5138888888888889E-2</c:v>
                </c:pt>
                <c:pt idx="3111">
                  <c:v>1.5138888888888889E-2</c:v>
                </c:pt>
                <c:pt idx="3112">
                  <c:v>1.5138888888888889E-2</c:v>
                </c:pt>
                <c:pt idx="3113">
                  <c:v>1.5150462962962963E-2</c:v>
                </c:pt>
                <c:pt idx="3114">
                  <c:v>1.5150462962962963E-2</c:v>
                </c:pt>
                <c:pt idx="3115">
                  <c:v>1.5162037037037036E-2</c:v>
                </c:pt>
                <c:pt idx="3116">
                  <c:v>1.5162037037037036E-2</c:v>
                </c:pt>
                <c:pt idx="3117">
                  <c:v>1.5162037037037036E-2</c:v>
                </c:pt>
                <c:pt idx="3118">
                  <c:v>1.5173611111111112E-2</c:v>
                </c:pt>
                <c:pt idx="3119">
                  <c:v>1.5173611111111112E-2</c:v>
                </c:pt>
                <c:pt idx="3120">
                  <c:v>1.5185185185185185E-2</c:v>
                </c:pt>
                <c:pt idx="3121">
                  <c:v>1.5185185185185185E-2</c:v>
                </c:pt>
                <c:pt idx="3122">
                  <c:v>1.5185185185185185E-2</c:v>
                </c:pt>
                <c:pt idx="3123">
                  <c:v>1.5196759259259259E-2</c:v>
                </c:pt>
                <c:pt idx="3124">
                  <c:v>1.5196759259259259E-2</c:v>
                </c:pt>
                <c:pt idx="3125">
                  <c:v>1.5208333333333332E-2</c:v>
                </c:pt>
                <c:pt idx="3126">
                  <c:v>1.5208333333333332E-2</c:v>
                </c:pt>
                <c:pt idx="3127">
                  <c:v>1.5208333333333332E-2</c:v>
                </c:pt>
                <c:pt idx="3128">
                  <c:v>1.5219907407407409E-2</c:v>
                </c:pt>
                <c:pt idx="3129">
                  <c:v>1.5219907407407409E-2</c:v>
                </c:pt>
                <c:pt idx="3130">
                  <c:v>1.5231481481481483E-2</c:v>
                </c:pt>
                <c:pt idx="3131">
                  <c:v>1.5231481481481483E-2</c:v>
                </c:pt>
                <c:pt idx="3132">
                  <c:v>1.5231481481481483E-2</c:v>
                </c:pt>
                <c:pt idx="3133">
                  <c:v>1.5243055555555557E-2</c:v>
                </c:pt>
                <c:pt idx="3134">
                  <c:v>1.5243055555555557E-2</c:v>
                </c:pt>
                <c:pt idx="3135">
                  <c:v>1.525462962962963E-2</c:v>
                </c:pt>
                <c:pt idx="3136">
                  <c:v>1.525462962962963E-2</c:v>
                </c:pt>
                <c:pt idx="3137">
                  <c:v>1.525462962962963E-2</c:v>
                </c:pt>
                <c:pt idx="3138">
                  <c:v>1.5266203703703705E-2</c:v>
                </c:pt>
                <c:pt idx="3139">
                  <c:v>1.5266203703703705E-2</c:v>
                </c:pt>
                <c:pt idx="3140">
                  <c:v>1.5277777777777777E-2</c:v>
                </c:pt>
                <c:pt idx="3141">
                  <c:v>1.5277777777777777E-2</c:v>
                </c:pt>
                <c:pt idx="3142">
                  <c:v>1.5277777777777777E-2</c:v>
                </c:pt>
                <c:pt idx="3143">
                  <c:v>1.5289351851851851E-2</c:v>
                </c:pt>
                <c:pt idx="3144">
                  <c:v>1.5289351851851851E-2</c:v>
                </c:pt>
                <c:pt idx="3145">
                  <c:v>1.5300925925925926E-2</c:v>
                </c:pt>
                <c:pt idx="3146">
                  <c:v>1.5300925925925926E-2</c:v>
                </c:pt>
                <c:pt idx="3147">
                  <c:v>1.5300925925925926E-2</c:v>
                </c:pt>
                <c:pt idx="3148">
                  <c:v>1.53125E-2</c:v>
                </c:pt>
                <c:pt idx="3149">
                  <c:v>1.53125E-2</c:v>
                </c:pt>
                <c:pt idx="3150">
                  <c:v>1.5324074074074073E-2</c:v>
                </c:pt>
                <c:pt idx="3151">
                  <c:v>1.5324074074074073E-2</c:v>
                </c:pt>
                <c:pt idx="3152">
                  <c:v>1.5324074074074073E-2</c:v>
                </c:pt>
                <c:pt idx="3153">
                  <c:v>1.5335648148148147E-2</c:v>
                </c:pt>
                <c:pt idx="3154">
                  <c:v>1.5335648148148147E-2</c:v>
                </c:pt>
                <c:pt idx="3155">
                  <c:v>1.5347222222222222E-2</c:v>
                </c:pt>
                <c:pt idx="3156">
                  <c:v>1.5347222222222222E-2</c:v>
                </c:pt>
                <c:pt idx="3157">
                  <c:v>1.5347222222222222E-2</c:v>
                </c:pt>
                <c:pt idx="3158">
                  <c:v>1.5358796296296296E-2</c:v>
                </c:pt>
                <c:pt idx="3159">
                  <c:v>1.5358796296296296E-2</c:v>
                </c:pt>
                <c:pt idx="3160">
                  <c:v>1.5370370370370369E-2</c:v>
                </c:pt>
                <c:pt idx="3161">
                  <c:v>1.5370370370370369E-2</c:v>
                </c:pt>
                <c:pt idx="3162">
                  <c:v>1.5370370370370369E-2</c:v>
                </c:pt>
                <c:pt idx="3163">
                  <c:v>1.5381944444444443E-2</c:v>
                </c:pt>
                <c:pt idx="3164">
                  <c:v>1.5381944444444443E-2</c:v>
                </c:pt>
                <c:pt idx="3165">
                  <c:v>1.539351851851852E-2</c:v>
                </c:pt>
                <c:pt idx="3166">
                  <c:v>1.539351851851852E-2</c:v>
                </c:pt>
                <c:pt idx="3167">
                  <c:v>1.539351851851852E-2</c:v>
                </c:pt>
                <c:pt idx="3168">
                  <c:v>1.5405092592592593E-2</c:v>
                </c:pt>
                <c:pt idx="3169">
                  <c:v>1.5405092592592593E-2</c:v>
                </c:pt>
                <c:pt idx="3170">
                  <c:v>1.5416666666666667E-2</c:v>
                </c:pt>
                <c:pt idx="3171">
                  <c:v>1.5416666666666667E-2</c:v>
                </c:pt>
                <c:pt idx="3172">
                  <c:v>1.5416666666666667E-2</c:v>
                </c:pt>
                <c:pt idx="3173">
                  <c:v>1.5428240740740741E-2</c:v>
                </c:pt>
                <c:pt idx="3174">
                  <c:v>1.5428240740740741E-2</c:v>
                </c:pt>
                <c:pt idx="3175">
                  <c:v>1.5439814814814816E-2</c:v>
                </c:pt>
                <c:pt idx="3176">
                  <c:v>1.5439814814814816E-2</c:v>
                </c:pt>
                <c:pt idx="3177">
                  <c:v>1.5439814814814816E-2</c:v>
                </c:pt>
                <c:pt idx="3178">
                  <c:v>1.545138888888889E-2</c:v>
                </c:pt>
                <c:pt idx="3179">
                  <c:v>1.545138888888889E-2</c:v>
                </c:pt>
                <c:pt idx="3180">
                  <c:v>1.5462962962962963E-2</c:v>
                </c:pt>
                <c:pt idx="3181">
                  <c:v>1.5462962962962963E-2</c:v>
                </c:pt>
                <c:pt idx="3182">
                  <c:v>1.5462962962962963E-2</c:v>
                </c:pt>
                <c:pt idx="3183">
                  <c:v>1.5474537037037038E-2</c:v>
                </c:pt>
                <c:pt idx="3184">
                  <c:v>1.5474537037037038E-2</c:v>
                </c:pt>
                <c:pt idx="3185">
                  <c:v>1.5486111111111112E-2</c:v>
                </c:pt>
                <c:pt idx="3186">
                  <c:v>1.5486111111111112E-2</c:v>
                </c:pt>
                <c:pt idx="3187">
                  <c:v>1.5486111111111112E-2</c:v>
                </c:pt>
                <c:pt idx="3188">
                  <c:v>1.5497685185185186E-2</c:v>
                </c:pt>
                <c:pt idx="3189">
                  <c:v>1.5497685185185186E-2</c:v>
                </c:pt>
                <c:pt idx="3190">
                  <c:v>1.5509259259259257E-2</c:v>
                </c:pt>
                <c:pt idx="3191">
                  <c:v>1.5509259259259257E-2</c:v>
                </c:pt>
                <c:pt idx="3192">
                  <c:v>1.5509259259259257E-2</c:v>
                </c:pt>
                <c:pt idx="3193">
                  <c:v>1.5520833333333333E-2</c:v>
                </c:pt>
                <c:pt idx="3194">
                  <c:v>1.5520833333333333E-2</c:v>
                </c:pt>
                <c:pt idx="3195">
                  <c:v>1.5532407407407406E-2</c:v>
                </c:pt>
                <c:pt idx="3196">
                  <c:v>1.5532407407407406E-2</c:v>
                </c:pt>
                <c:pt idx="3197">
                  <c:v>1.5532407407407406E-2</c:v>
                </c:pt>
                <c:pt idx="3198">
                  <c:v>1.554398148148148E-2</c:v>
                </c:pt>
                <c:pt idx="3199">
                  <c:v>1.554398148148148E-2</c:v>
                </c:pt>
                <c:pt idx="3200">
                  <c:v>1.5555555555555553E-2</c:v>
                </c:pt>
                <c:pt idx="3201">
                  <c:v>1.5555555555555553E-2</c:v>
                </c:pt>
                <c:pt idx="3202">
                  <c:v>1.5555555555555553E-2</c:v>
                </c:pt>
                <c:pt idx="3203">
                  <c:v>1.556712962962963E-2</c:v>
                </c:pt>
                <c:pt idx="3204">
                  <c:v>1.556712962962963E-2</c:v>
                </c:pt>
                <c:pt idx="3205">
                  <c:v>1.5578703703703704E-2</c:v>
                </c:pt>
                <c:pt idx="3206">
                  <c:v>1.5578703703703704E-2</c:v>
                </c:pt>
                <c:pt idx="3207">
                  <c:v>1.5578703703703704E-2</c:v>
                </c:pt>
                <c:pt idx="3208">
                  <c:v>1.5590277777777778E-2</c:v>
                </c:pt>
                <c:pt idx="3209">
                  <c:v>1.5590277777777778E-2</c:v>
                </c:pt>
                <c:pt idx="3210">
                  <c:v>1.5601851851851851E-2</c:v>
                </c:pt>
                <c:pt idx="3211">
                  <c:v>1.5601851851851851E-2</c:v>
                </c:pt>
                <c:pt idx="3212">
                  <c:v>1.5601851851851851E-2</c:v>
                </c:pt>
                <c:pt idx="3213">
                  <c:v>1.5613425925925926E-2</c:v>
                </c:pt>
                <c:pt idx="3214">
                  <c:v>1.5613425925925926E-2</c:v>
                </c:pt>
                <c:pt idx="3215">
                  <c:v>1.5625E-2</c:v>
                </c:pt>
                <c:pt idx="3216">
                  <c:v>1.5625E-2</c:v>
                </c:pt>
                <c:pt idx="3217">
                  <c:v>1.5625E-2</c:v>
                </c:pt>
                <c:pt idx="3218">
                  <c:v>1.5636574074074074E-2</c:v>
                </c:pt>
                <c:pt idx="3219">
                  <c:v>1.5636574074074074E-2</c:v>
                </c:pt>
                <c:pt idx="3220">
                  <c:v>1.5648148148148151E-2</c:v>
                </c:pt>
                <c:pt idx="3221">
                  <c:v>1.5648148148148151E-2</c:v>
                </c:pt>
                <c:pt idx="3222">
                  <c:v>1.5648148148148151E-2</c:v>
                </c:pt>
                <c:pt idx="3223">
                  <c:v>1.5659722222222224E-2</c:v>
                </c:pt>
                <c:pt idx="3224">
                  <c:v>1.5659722222222224E-2</c:v>
                </c:pt>
                <c:pt idx="3225">
                  <c:v>1.5671296296296298E-2</c:v>
                </c:pt>
                <c:pt idx="3226">
                  <c:v>1.5671296296296298E-2</c:v>
                </c:pt>
                <c:pt idx="3227">
                  <c:v>1.5671296296296298E-2</c:v>
                </c:pt>
                <c:pt idx="3228">
                  <c:v>1.5682870370370371E-2</c:v>
                </c:pt>
                <c:pt idx="3229">
                  <c:v>1.5682870370370371E-2</c:v>
                </c:pt>
                <c:pt idx="3230">
                  <c:v>1.5694444444444445E-2</c:v>
                </c:pt>
                <c:pt idx="3231">
                  <c:v>1.5694444444444445E-2</c:v>
                </c:pt>
                <c:pt idx="3232">
                  <c:v>1.5694444444444445E-2</c:v>
                </c:pt>
                <c:pt idx="3233">
                  <c:v>1.5706018518518518E-2</c:v>
                </c:pt>
                <c:pt idx="3234">
                  <c:v>1.5706018518518518E-2</c:v>
                </c:pt>
                <c:pt idx="3235">
                  <c:v>1.5717592592592592E-2</c:v>
                </c:pt>
                <c:pt idx="3236">
                  <c:v>1.5717592592592592E-2</c:v>
                </c:pt>
                <c:pt idx="3237">
                  <c:v>1.5717592592592592E-2</c:v>
                </c:pt>
                <c:pt idx="3238">
                  <c:v>1.5729166666666666E-2</c:v>
                </c:pt>
                <c:pt idx="3239">
                  <c:v>1.5729166666666666E-2</c:v>
                </c:pt>
                <c:pt idx="3240">
                  <c:v>1.5740740740740743E-2</c:v>
                </c:pt>
                <c:pt idx="3241">
                  <c:v>1.5740740740740743E-2</c:v>
                </c:pt>
                <c:pt idx="3242">
                  <c:v>1.5740740740740743E-2</c:v>
                </c:pt>
                <c:pt idx="3243">
                  <c:v>1.5752314814814813E-2</c:v>
                </c:pt>
                <c:pt idx="3244">
                  <c:v>1.5752314814814813E-2</c:v>
                </c:pt>
                <c:pt idx="3245">
                  <c:v>1.5763888888888886E-2</c:v>
                </c:pt>
                <c:pt idx="3246">
                  <c:v>1.5763888888888886E-2</c:v>
                </c:pt>
                <c:pt idx="3247">
                  <c:v>1.5763888888888886E-2</c:v>
                </c:pt>
                <c:pt idx="3248">
                  <c:v>1.577546296296296E-2</c:v>
                </c:pt>
                <c:pt idx="3249">
                  <c:v>1.577546296296296E-2</c:v>
                </c:pt>
                <c:pt idx="3250">
                  <c:v>1.5787037037037037E-2</c:v>
                </c:pt>
                <c:pt idx="3251">
                  <c:v>1.5787037037037037E-2</c:v>
                </c:pt>
                <c:pt idx="3252">
                  <c:v>1.5787037037037037E-2</c:v>
                </c:pt>
                <c:pt idx="3253">
                  <c:v>1.579861111111111E-2</c:v>
                </c:pt>
                <c:pt idx="3254">
                  <c:v>1.579861111111111E-2</c:v>
                </c:pt>
                <c:pt idx="3255">
                  <c:v>1.5810185185185184E-2</c:v>
                </c:pt>
                <c:pt idx="3256">
                  <c:v>1.5810185185185184E-2</c:v>
                </c:pt>
                <c:pt idx="3257">
                  <c:v>1.5810185185185184E-2</c:v>
                </c:pt>
                <c:pt idx="3258">
                  <c:v>1.5821759259259261E-2</c:v>
                </c:pt>
                <c:pt idx="3259">
                  <c:v>1.5821759259259261E-2</c:v>
                </c:pt>
                <c:pt idx="3260">
                  <c:v>1.5833333333333335E-2</c:v>
                </c:pt>
                <c:pt idx="3261">
                  <c:v>1.5833333333333335E-2</c:v>
                </c:pt>
                <c:pt idx="3262">
                  <c:v>1.5833333333333335E-2</c:v>
                </c:pt>
                <c:pt idx="3263">
                  <c:v>1.5844907407407408E-2</c:v>
                </c:pt>
                <c:pt idx="3264">
                  <c:v>1.5844907407407408E-2</c:v>
                </c:pt>
                <c:pt idx="3265">
                  <c:v>1.5856481481481482E-2</c:v>
                </c:pt>
                <c:pt idx="3266">
                  <c:v>1.5856481481481482E-2</c:v>
                </c:pt>
                <c:pt idx="3267">
                  <c:v>1.5856481481481482E-2</c:v>
                </c:pt>
                <c:pt idx="3268">
                  <c:v>1.5868055555555555E-2</c:v>
                </c:pt>
                <c:pt idx="3269">
                  <c:v>1.5868055555555555E-2</c:v>
                </c:pt>
                <c:pt idx="3270">
                  <c:v>1.5879629629629629E-2</c:v>
                </c:pt>
                <c:pt idx="3271">
                  <c:v>1.5879629629629629E-2</c:v>
                </c:pt>
                <c:pt idx="3272">
                  <c:v>1.5879629629629629E-2</c:v>
                </c:pt>
                <c:pt idx="3273">
                  <c:v>1.5891203703703703E-2</c:v>
                </c:pt>
                <c:pt idx="3274">
                  <c:v>1.5891203703703703E-2</c:v>
                </c:pt>
                <c:pt idx="3275">
                  <c:v>1.5902777777777776E-2</c:v>
                </c:pt>
                <c:pt idx="3276">
                  <c:v>1.5902777777777776E-2</c:v>
                </c:pt>
                <c:pt idx="3277">
                  <c:v>1.5902777777777776E-2</c:v>
                </c:pt>
                <c:pt idx="3278">
                  <c:v>1.5914351851851853E-2</c:v>
                </c:pt>
                <c:pt idx="3279">
                  <c:v>1.5914351851851853E-2</c:v>
                </c:pt>
                <c:pt idx="3280">
                  <c:v>1.5925925925925927E-2</c:v>
                </c:pt>
                <c:pt idx="3281">
                  <c:v>1.5925925925925927E-2</c:v>
                </c:pt>
                <c:pt idx="3282">
                  <c:v>1.5925925925925927E-2</c:v>
                </c:pt>
                <c:pt idx="3283">
                  <c:v>1.59375E-2</c:v>
                </c:pt>
                <c:pt idx="3284">
                  <c:v>1.59375E-2</c:v>
                </c:pt>
                <c:pt idx="3285">
                  <c:v>1.5949074074074074E-2</c:v>
                </c:pt>
                <c:pt idx="3286">
                  <c:v>1.5949074074074074E-2</c:v>
                </c:pt>
                <c:pt idx="3287">
                  <c:v>1.5949074074074074E-2</c:v>
                </c:pt>
                <c:pt idx="3288">
                  <c:v>1.5960648148148151E-2</c:v>
                </c:pt>
                <c:pt idx="3289">
                  <c:v>1.5960648148148151E-2</c:v>
                </c:pt>
                <c:pt idx="3290">
                  <c:v>1.5972222222222224E-2</c:v>
                </c:pt>
                <c:pt idx="3291">
                  <c:v>1.5972222222222224E-2</c:v>
                </c:pt>
                <c:pt idx="3292">
                  <c:v>1.5972222222222224E-2</c:v>
                </c:pt>
                <c:pt idx="3293">
                  <c:v>1.5983796296296295E-2</c:v>
                </c:pt>
                <c:pt idx="3294">
                  <c:v>1.5983796296296295E-2</c:v>
                </c:pt>
                <c:pt idx="3295">
                  <c:v>1.5995370370370372E-2</c:v>
                </c:pt>
                <c:pt idx="3296">
                  <c:v>1.5995370370370372E-2</c:v>
                </c:pt>
                <c:pt idx="3297">
                  <c:v>1.5995370370370372E-2</c:v>
                </c:pt>
                <c:pt idx="3298">
                  <c:v>1.6006944444444445E-2</c:v>
                </c:pt>
                <c:pt idx="3299">
                  <c:v>1.6006944444444445E-2</c:v>
                </c:pt>
                <c:pt idx="3300">
                  <c:v>1.6018518518518519E-2</c:v>
                </c:pt>
                <c:pt idx="3301">
                  <c:v>1.6018518518518519E-2</c:v>
                </c:pt>
                <c:pt idx="3302">
                  <c:v>1.6018518518518519E-2</c:v>
                </c:pt>
                <c:pt idx="3303">
                  <c:v>1.6030092592592592E-2</c:v>
                </c:pt>
                <c:pt idx="3304">
                  <c:v>1.6030092592592592E-2</c:v>
                </c:pt>
                <c:pt idx="3305">
                  <c:v>1.6041666666666666E-2</c:v>
                </c:pt>
                <c:pt idx="3306">
                  <c:v>1.6041666666666666E-2</c:v>
                </c:pt>
                <c:pt idx="3307">
                  <c:v>1.6041666666666666E-2</c:v>
                </c:pt>
                <c:pt idx="3308">
                  <c:v>1.6053240740740739E-2</c:v>
                </c:pt>
                <c:pt idx="3309">
                  <c:v>1.6053240740740739E-2</c:v>
                </c:pt>
                <c:pt idx="3310">
                  <c:v>1.6064814814814813E-2</c:v>
                </c:pt>
                <c:pt idx="3311">
                  <c:v>1.6064814814814813E-2</c:v>
                </c:pt>
                <c:pt idx="3312">
                  <c:v>1.6064814814814813E-2</c:v>
                </c:pt>
                <c:pt idx="3313">
                  <c:v>1.6076388888888887E-2</c:v>
                </c:pt>
                <c:pt idx="3314">
                  <c:v>1.6076388888888887E-2</c:v>
                </c:pt>
                <c:pt idx="3315">
                  <c:v>1.6087962962962964E-2</c:v>
                </c:pt>
                <c:pt idx="3316">
                  <c:v>1.6087962962962964E-2</c:v>
                </c:pt>
                <c:pt idx="3317">
                  <c:v>1.6087962962962964E-2</c:v>
                </c:pt>
                <c:pt idx="3318">
                  <c:v>1.6099537037037037E-2</c:v>
                </c:pt>
                <c:pt idx="3319">
                  <c:v>1.6099537037037037E-2</c:v>
                </c:pt>
                <c:pt idx="3320">
                  <c:v>1.6111111111111111E-2</c:v>
                </c:pt>
                <c:pt idx="3321">
                  <c:v>1.6111111111111111E-2</c:v>
                </c:pt>
                <c:pt idx="3322">
                  <c:v>1.6111111111111111E-2</c:v>
                </c:pt>
                <c:pt idx="3323">
                  <c:v>1.6122685185185184E-2</c:v>
                </c:pt>
                <c:pt idx="3324">
                  <c:v>1.6122685185185184E-2</c:v>
                </c:pt>
                <c:pt idx="3325">
                  <c:v>1.6134259259259261E-2</c:v>
                </c:pt>
                <c:pt idx="3326">
                  <c:v>1.6134259259259261E-2</c:v>
                </c:pt>
                <c:pt idx="3327">
                  <c:v>1.6134259259259261E-2</c:v>
                </c:pt>
                <c:pt idx="3328">
                  <c:v>1.6145833333333335E-2</c:v>
                </c:pt>
                <c:pt idx="3329">
                  <c:v>1.6145833333333335E-2</c:v>
                </c:pt>
                <c:pt idx="3330">
                  <c:v>1.6157407407407409E-2</c:v>
                </c:pt>
                <c:pt idx="3331">
                  <c:v>1.6157407407407409E-2</c:v>
                </c:pt>
                <c:pt idx="3332">
                  <c:v>1.6157407407407409E-2</c:v>
                </c:pt>
                <c:pt idx="3333">
                  <c:v>1.6168981481481482E-2</c:v>
                </c:pt>
                <c:pt idx="3334">
                  <c:v>1.6168981481481482E-2</c:v>
                </c:pt>
                <c:pt idx="3335">
                  <c:v>1.6180555555555556E-2</c:v>
                </c:pt>
                <c:pt idx="3336">
                  <c:v>1.6180555555555556E-2</c:v>
                </c:pt>
                <c:pt idx="3337">
                  <c:v>1.6180555555555556E-2</c:v>
                </c:pt>
                <c:pt idx="3338">
                  <c:v>1.6192129629629629E-2</c:v>
                </c:pt>
                <c:pt idx="3339">
                  <c:v>1.6192129629629629E-2</c:v>
                </c:pt>
                <c:pt idx="3340">
                  <c:v>1.6203703703703703E-2</c:v>
                </c:pt>
                <c:pt idx="3341">
                  <c:v>1.6203703703703703E-2</c:v>
                </c:pt>
                <c:pt idx="3342">
                  <c:v>1.6203703703703703E-2</c:v>
                </c:pt>
                <c:pt idx="3343">
                  <c:v>1.621527777777778E-2</c:v>
                </c:pt>
                <c:pt idx="3344">
                  <c:v>1.621527777777778E-2</c:v>
                </c:pt>
                <c:pt idx="3345">
                  <c:v>1.622685185185185E-2</c:v>
                </c:pt>
                <c:pt idx="3346">
                  <c:v>1.622685185185185E-2</c:v>
                </c:pt>
                <c:pt idx="3347">
                  <c:v>1.622685185185185E-2</c:v>
                </c:pt>
                <c:pt idx="3348">
                  <c:v>1.6238425925925924E-2</c:v>
                </c:pt>
                <c:pt idx="3349">
                  <c:v>1.6238425925925924E-2</c:v>
                </c:pt>
                <c:pt idx="3350">
                  <c:v>1.6249999999999997E-2</c:v>
                </c:pt>
                <c:pt idx="3351">
                  <c:v>1.6249999999999997E-2</c:v>
                </c:pt>
                <c:pt idx="3352">
                  <c:v>1.6249999999999997E-2</c:v>
                </c:pt>
                <c:pt idx="3353">
                  <c:v>1.6261574074074074E-2</c:v>
                </c:pt>
                <c:pt idx="3354">
                  <c:v>1.6261574074074074E-2</c:v>
                </c:pt>
                <c:pt idx="3355">
                  <c:v>1.6273148148148148E-2</c:v>
                </c:pt>
                <c:pt idx="3356">
                  <c:v>1.6273148148148148E-2</c:v>
                </c:pt>
                <c:pt idx="3357">
                  <c:v>1.6273148148148148E-2</c:v>
                </c:pt>
                <c:pt idx="3358">
                  <c:v>1.6284722222222221E-2</c:v>
                </c:pt>
                <c:pt idx="3359">
                  <c:v>1.6284722222222221E-2</c:v>
                </c:pt>
                <c:pt idx="3360">
                  <c:v>1.6296296296296295E-2</c:v>
                </c:pt>
                <c:pt idx="3361">
                  <c:v>1.6296296296296295E-2</c:v>
                </c:pt>
                <c:pt idx="3362">
                  <c:v>1.6296296296296295E-2</c:v>
                </c:pt>
                <c:pt idx="3363">
                  <c:v>1.6307870370370372E-2</c:v>
                </c:pt>
                <c:pt idx="3364">
                  <c:v>1.6307870370370372E-2</c:v>
                </c:pt>
                <c:pt idx="3365">
                  <c:v>1.6319444444444445E-2</c:v>
                </c:pt>
                <c:pt idx="3366">
                  <c:v>1.6319444444444445E-2</c:v>
                </c:pt>
                <c:pt idx="3367">
                  <c:v>1.6319444444444445E-2</c:v>
                </c:pt>
                <c:pt idx="3368">
                  <c:v>1.6331018518518519E-2</c:v>
                </c:pt>
                <c:pt idx="3369">
                  <c:v>1.6331018518518519E-2</c:v>
                </c:pt>
                <c:pt idx="3370">
                  <c:v>1.6342592592592593E-2</c:v>
                </c:pt>
                <c:pt idx="3371">
                  <c:v>1.6342592592592593E-2</c:v>
                </c:pt>
                <c:pt idx="3372">
                  <c:v>1.6342592592592593E-2</c:v>
                </c:pt>
                <c:pt idx="3373">
                  <c:v>1.6354166666666666E-2</c:v>
                </c:pt>
                <c:pt idx="3374">
                  <c:v>1.6354166666666666E-2</c:v>
                </c:pt>
                <c:pt idx="3375">
                  <c:v>1.636574074074074E-2</c:v>
                </c:pt>
                <c:pt idx="3376">
                  <c:v>1.636574074074074E-2</c:v>
                </c:pt>
                <c:pt idx="3377">
                  <c:v>1.636574074074074E-2</c:v>
                </c:pt>
                <c:pt idx="3378">
                  <c:v>1.6377314814814813E-2</c:v>
                </c:pt>
                <c:pt idx="3379">
                  <c:v>1.6377314814814813E-2</c:v>
                </c:pt>
                <c:pt idx="3380">
                  <c:v>1.638888888888889E-2</c:v>
                </c:pt>
                <c:pt idx="3381">
                  <c:v>1.638888888888889E-2</c:v>
                </c:pt>
                <c:pt idx="3382">
                  <c:v>1.638888888888889E-2</c:v>
                </c:pt>
                <c:pt idx="3383">
                  <c:v>1.6400462962962964E-2</c:v>
                </c:pt>
                <c:pt idx="3384">
                  <c:v>1.6400462962962964E-2</c:v>
                </c:pt>
                <c:pt idx="3385">
                  <c:v>1.6412037037037037E-2</c:v>
                </c:pt>
                <c:pt idx="3386">
                  <c:v>1.6412037037037037E-2</c:v>
                </c:pt>
                <c:pt idx="3387">
                  <c:v>1.6412037037037037E-2</c:v>
                </c:pt>
                <c:pt idx="3388">
                  <c:v>1.6423611111111111E-2</c:v>
                </c:pt>
                <c:pt idx="3389">
                  <c:v>1.6423611111111111E-2</c:v>
                </c:pt>
                <c:pt idx="3390">
                  <c:v>1.6435185185185188E-2</c:v>
                </c:pt>
                <c:pt idx="3391">
                  <c:v>1.6435185185185188E-2</c:v>
                </c:pt>
                <c:pt idx="3392">
                  <c:v>1.6435185185185188E-2</c:v>
                </c:pt>
                <c:pt idx="3393">
                  <c:v>1.6446759259259262E-2</c:v>
                </c:pt>
                <c:pt idx="3394">
                  <c:v>1.6446759259259262E-2</c:v>
                </c:pt>
                <c:pt idx="3395">
                  <c:v>1.6458333333333332E-2</c:v>
                </c:pt>
                <c:pt idx="3396">
                  <c:v>1.6458333333333332E-2</c:v>
                </c:pt>
                <c:pt idx="3397">
                  <c:v>1.6458333333333332E-2</c:v>
                </c:pt>
                <c:pt idx="3398">
                  <c:v>1.6469907407407405E-2</c:v>
                </c:pt>
                <c:pt idx="3399">
                  <c:v>1.6469907407407405E-2</c:v>
                </c:pt>
                <c:pt idx="3400">
                  <c:v>1.6481481481481482E-2</c:v>
                </c:pt>
                <c:pt idx="3401">
                  <c:v>1.6481481481481482E-2</c:v>
                </c:pt>
                <c:pt idx="3402">
                  <c:v>1.6481481481481482E-2</c:v>
                </c:pt>
                <c:pt idx="3403">
                  <c:v>1.6493055555555556E-2</c:v>
                </c:pt>
                <c:pt idx="3404">
                  <c:v>1.6493055555555556E-2</c:v>
                </c:pt>
                <c:pt idx="3405">
                  <c:v>1.650462962962963E-2</c:v>
                </c:pt>
                <c:pt idx="3406">
                  <c:v>1.650462962962963E-2</c:v>
                </c:pt>
                <c:pt idx="3407">
                  <c:v>1.650462962962963E-2</c:v>
                </c:pt>
                <c:pt idx="3408">
                  <c:v>1.6516203703703703E-2</c:v>
                </c:pt>
                <c:pt idx="3409">
                  <c:v>1.6516203703703703E-2</c:v>
                </c:pt>
                <c:pt idx="3410">
                  <c:v>1.6527777777777777E-2</c:v>
                </c:pt>
                <c:pt idx="3411">
                  <c:v>1.6527777777777777E-2</c:v>
                </c:pt>
                <c:pt idx="3412">
                  <c:v>1.6527777777777777E-2</c:v>
                </c:pt>
                <c:pt idx="3413">
                  <c:v>1.653935185185185E-2</c:v>
                </c:pt>
                <c:pt idx="3414">
                  <c:v>1.653935185185185E-2</c:v>
                </c:pt>
                <c:pt idx="3415">
                  <c:v>1.6550925925925924E-2</c:v>
                </c:pt>
                <c:pt idx="3416">
                  <c:v>1.6550925925925924E-2</c:v>
                </c:pt>
                <c:pt idx="3417">
                  <c:v>1.6550925925925924E-2</c:v>
                </c:pt>
                <c:pt idx="3418">
                  <c:v>1.6562500000000001E-2</c:v>
                </c:pt>
                <c:pt idx="3419">
                  <c:v>1.6562500000000001E-2</c:v>
                </c:pt>
                <c:pt idx="3420">
                  <c:v>1.6574074074074074E-2</c:v>
                </c:pt>
                <c:pt idx="3421">
                  <c:v>1.6574074074074074E-2</c:v>
                </c:pt>
                <c:pt idx="3422">
                  <c:v>1.6574074074074074E-2</c:v>
                </c:pt>
                <c:pt idx="3423">
                  <c:v>1.6585648148148148E-2</c:v>
                </c:pt>
                <c:pt idx="3424">
                  <c:v>1.6585648148148148E-2</c:v>
                </c:pt>
                <c:pt idx="3425">
                  <c:v>1.6597222222222222E-2</c:v>
                </c:pt>
                <c:pt idx="3426">
                  <c:v>1.6597222222222222E-2</c:v>
                </c:pt>
                <c:pt idx="3427">
                  <c:v>1.6597222222222222E-2</c:v>
                </c:pt>
                <c:pt idx="3428">
                  <c:v>1.6608796296296299E-2</c:v>
                </c:pt>
                <c:pt idx="3429">
                  <c:v>1.6608796296296299E-2</c:v>
                </c:pt>
                <c:pt idx="3430">
                  <c:v>1.6620370370370372E-2</c:v>
                </c:pt>
                <c:pt idx="3431">
                  <c:v>1.6620370370370372E-2</c:v>
                </c:pt>
                <c:pt idx="3432">
                  <c:v>1.6620370370370372E-2</c:v>
                </c:pt>
                <c:pt idx="3433">
                  <c:v>1.6631944444444446E-2</c:v>
                </c:pt>
                <c:pt idx="3434">
                  <c:v>1.6631944444444446E-2</c:v>
                </c:pt>
                <c:pt idx="3435">
                  <c:v>1.6643518518518519E-2</c:v>
                </c:pt>
                <c:pt idx="3436">
                  <c:v>1.6643518518518519E-2</c:v>
                </c:pt>
                <c:pt idx="3437">
                  <c:v>1.6643518518518519E-2</c:v>
                </c:pt>
                <c:pt idx="3438">
                  <c:v>1.6655092592592593E-2</c:v>
                </c:pt>
                <c:pt idx="3439">
                  <c:v>1.6655092592592593E-2</c:v>
                </c:pt>
                <c:pt idx="3440">
                  <c:v>1.6666666666666666E-2</c:v>
                </c:pt>
                <c:pt idx="3441">
                  <c:v>1.6666666666666666E-2</c:v>
                </c:pt>
                <c:pt idx="3442">
                  <c:v>1.6666666666666666E-2</c:v>
                </c:pt>
                <c:pt idx="3443">
                  <c:v>1.667824074074074E-2</c:v>
                </c:pt>
                <c:pt idx="3444">
                  <c:v>1.667824074074074E-2</c:v>
                </c:pt>
                <c:pt idx="3445">
                  <c:v>1.6689814814814817E-2</c:v>
                </c:pt>
                <c:pt idx="3446">
                  <c:v>1.6689814814814817E-2</c:v>
                </c:pt>
                <c:pt idx="3447">
                  <c:v>1.6689814814814817E-2</c:v>
                </c:pt>
                <c:pt idx="3448">
                  <c:v>1.6701388888888887E-2</c:v>
                </c:pt>
                <c:pt idx="3449">
                  <c:v>1.6701388888888887E-2</c:v>
                </c:pt>
                <c:pt idx="3450">
                  <c:v>1.6712962962962961E-2</c:v>
                </c:pt>
                <c:pt idx="3451">
                  <c:v>1.6712962962962961E-2</c:v>
                </c:pt>
                <c:pt idx="3452">
                  <c:v>1.6712962962962961E-2</c:v>
                </c:pt>
                <c:pt idx="3453">
                  <c:v>1.6724537037037034E-2</c:v>
                </c:pt>
                <c:pt idx="3454">
                  <c:v>1.6724537037037034E-2</c:v>
                </c:pt>
                <c:pt idx="3455">
                  <c:v>1.6736111111111111E-2</c:v>
                </c:pt>
                <c:pt idx="3456">
                  <c:v>1.6736111111111111E-2</c:v>
                </c:pt>
                <c:pt idx="3457">
                  <c:v>1.6736111111111111E-2</c:v>
                </c:pt>
                <c:pt idx="3458">
                  <c:v>1.6747685185185185E-2</c:v>
                </c:pt>
                <c:pt idx="3459">
                  <c:v>1.6747685185185185E-2</c:v>
                </c:pt>
                <c:pt idx="3460">
                  <c:v>1.6759259259259258E-2</c:v>
                </c:pt>
                <c:pt idx="3461">
                  <c:v>1.6759259259259258E-2</c:v>
                </c:pt>
                <c:pt idx="3462">
                  <c:v>1.6759259259259258E-2</c:v>
                </c:pt>
                <c:pt idx="3463">
                  <c:v>1.6770833333333332E-2</c:v>
                </c:pt>
                <c:pt idx="3464">
                  <c:v>1.6770833333333332E-2</c:v>
                </c:pt>
                <c:pt idx="3465">
                  <c:v>1.6782407407407409E-2</c:v>
                </c:pt>
                <c:pt idx="3466">
                  <c:v>1.6782407407407409E-2</c:v>
                </c:pt>
                <c:pt idx="3467">
                  <c:v>1.6782407407407409E-2</c:v>
                </c:pt>
                <c:pt idx="3468">
                  <c:v>1.6793981481481483E-2</c:v>
                </c:pt>
                <c:pt idx="3469">
                  <c:v>1.6793981481481483E-2</c:v>
                </c:pt>
                <c:pt idx="3470">
                  <c:v>1.6805555555555556E-2</c:v>
                </c:pt>
                <c:pt idx="3471">
                  <c:v>1.6805555555555556E-2</c:v>
                </c:pt>
                <c:pt idx="3472">
                  <c:v>1.6805555555555556E-2</c:v>
                </c:pt>
                <c:pt idx="3473">
                  <c:v>1.681712962962963E-2</c:v>
                </c:pt>
                <c:pt idx="3474">
                  <c:v>1.681712962962963E-2</c:v>
                </c:pt>
                <c:pt idx="3475">
                  <c:v>1.6828703703703703E-2</c:v>
                </c:pt>
                <c:pt idx="3476">
                  <c:v>1.6828703703703703E-2</c:v>
                </c:pt>
                <c:pt idx="3477">
                  <c:v>1.6828703703703703E-2</c:v>
                </c:pt>
                <c:pt idx="3478">
                  <c:v>1.6840277777777777E-2</c:v>
                </c:pt>
                <c:pt idx="3479">
                  <c:v>1.6840277777777777E-2</c:v>
                </c:pt>
                <c:pt idx="3480">
                  <c:v>1.6851851851851851E-2</c:v>
                </c:pt>
                <c:pt idx="3481">
                  <c:v>1.6851851851851851E-2</c:v>
                </c:pt>
                <c:pt idx="3482">
                  <c:v>1.6851851851851851E-2</c:v>
                </c:pt>
                <c:pt idx="3483">
                  <c:v>1.6863425925925928E-2</c:v>
                </c:pt>
                <c:pt idx="3484">
                  <c:v>1.6863425925925928E-2</c:v>
                </c:pt>
                <c:pt idx="3485">
                  <c:v>1.6875000000000001E-2</c:v>
                </c:pt>
                <c:pt idx="3486">
                  <c:v>1.6875000000000001E-2</c:v>
                </c:pt>
                <c:pt idx="3487">
                  <c:v>1.6875000000000001E-2</c:v>
                </c:pt>
                <c:pt idx="3488">
                  <c:v>1.6886574074074075E-2</c:v>
                </c:pt>
                <c:pt idx="3489">
                  <c:v>1.6886574074074075E-2</c:v>
                </c:pt>
                <c:pt idx="3490">
                  <c:v>1.6898148148148148E-2</c:v>
                </c:pt>
                <c:pt idx="3491">
                  <c:v>1.6898148148148148E-2</c:v>
                </c:pt>
                <c:pt idx="3492">
                  <c:v>1.6898148148148148E-2</c:v>
                </c:pt>
                <c:pt idx="3493">
                  <c:v>1.6909722222222225E-2</c:v>
                </c:pt>
                <c:pt idx="3494">
                  <c:v>1.6909722222222225E-2</c:v>
                </c:pt>
                <c:pt idx="3495">
                  <c:v>1.6921296296296299E-2</c:v>
                </c:pt>
                <c:pt idx="3496">
                  <c:v>1.6921296296296299E-2</c:v>
                </c:pt>
                <c:pt idx="3497">
                  <c:v>1.6921296296296299E-2</c:v>
                </c:pt>
                <c:pt idx="3498">
                  <c:v>1.6932870370370369E-2</c:v>
                </c:pt>
                <c:pt idx="3499">
                  <c:v>1.6932870370370369E-2</c:v>
                </c:pt>
                <c:pt idx="3500">
                  <c:v>1.6944444444444443E-2</c:v>
                </c:pt>
                <c:pt idx="3501">
                  <c:v>1.6944444444444443E-2</c:v>
                </c:pt>
                <c:pt idx="3502">
                  <c:v>1.6944444444444443E-2</c:v>
                </c:pt>
                <c:pt idx="3503">
                  <c:v>1.695601851851852E-2</c:v>
                </c:pt>
                <c:pt idx="3504">
                  <c:v>1.695601851851852E-2</c:v>
                </c:pt>
                <c:pt idx="3505">
                  <c:v>1.6967592592592593E-2</c:v>
                </c:pt>
                <c:pt idx="3506">
                  <c:v>1.6967592592592593E-2</c:v>
                </c:pt>
                <c:pt idx="3507">
                  <c:v>1.6967592592592593E-2</c:v>
                </c:pt>
                <c:pt idx="3508">
                  <c:v>1.6979166666666667E-2</c:v>
                </c:pt>
                <c:pt idx="3509">
                  <c:v>1.6979166666666667E-2</c:v>
                </c:pt>
                <c:pt idx="3510">
                  <c:v>1.699074074074074E-2</c:v>
                </c:pt>
                <c:pt idx="3511">
                  <c:v>1.699074074074074E-2</c:v>
                </c:pt>
                <c:pt idx="3512">
                  <c:v>1.699074074074074E-2</c:v>
                </c:pt>
                <c:pt idx="3513">
                  <c:v>1.7002314814814814E-2</c:v>
                </c:pt>
                <c:pt idx="3514">
                  <c:v>1.7002314814814814E-2</c:v>
                </c:pt>
                <c:pt idx="3515">
                  <c:v>1.7013888888888887E-2</c:v>
                </c:pt>
                <c:pt idx="3516">
                  <c:v>1.7013888888888887E-2</c:v>
                </c:pt>
                <c:pt idx="3517">
                  <c:v>1.7013888888888887E-2</c:v>
                </c:pt>
                <c:pt idx="3518">
                  <c:v>1.7025462962962961E-2</c:v>
                </c:pt>
                <c:pt idx="3519">
                  <c:v>1.7025462962962961E-2</c:v>
                </c:pt>
                <c:pt idx="3520">
                  <c:v>1.7037037037037038E-2</c:v>
                </c:pt>
                <c:pt idx="3521">
                  <c:v>1.7037037037037038E-2</c:v>
                </c:pt>
                <c:pt idx="3522">
                  <c:v>1.7037037037037038E-2</c:v>
                </c:pt>
                <c:pt idx="3523">
                  <c:v>1.7048611111111112E-2</c:v>
                </c:pt>
                <c:pt idx="3524">
                  <c:v>1.7048611111111112E-2</c:v>
                </c:pt>
                <c:pt idx="3525">
                  <c:v>1.7060185185185185E-2</c:v>
                </c:pt>
                <c:pt idx="3526">
                  <c:v>1.7060185185185185E-2</c:v>
                </c:pt>
                <c:pt idx="3527">
                  <c:v>1.7060185185185185E-2</c:v>
                </c:pt>
                <c:pt idx="3528">
                  <c:v>1.7071759259259259E-2</c:v>
                </c:pt>
                <c:pt idx="3529">
                  <c:v>1.7071759259259259E-2</c:v>
                </c:pt>
                <c:pt idx="3530">
                  <c:v>1.7083333333333336E-2</c:v>
                </c:pt>
                <c:pt idx="3531">
                  <c:v>1.7083333333333336E-2</c:v>
                </c:pt>
                <c:pt idx="3532">
                  <c:v>1.7083333333333336E-2</c:v>
                </c:pt>
                <c:pt idx="3533">
                  <c:v>1.7094907407407409E-2</c:v>
                </c:pt>
                <c:pt idx="3534">
                  <c:v>1.7094907407407409E-2</c:v>
                </c:pt>
                <c:pt idx="3535">
                  <c:v>1.7106481481481483E-2</c:v>
                </c:pt>
                <c:pt idx="3536">
                  <c:v>1.7106481481481483E-2</c:v>
                </c:pt>
                <c:pt idx="3537">
                  <c:v>1.7106481481481483E-2</c:v>
                </c:pt>
                <c:pt idx="3538">
                  <c:v>1.7118055555555556E-2</c:v>
                </c:pt>
                <c:pt idx="3539">
                  <c:v>1.7118055555555556E-2</c:v>
                </c:pt>
                <c:pt idx="3540">
                  <c:v>1.712962962962963E-2</c:v>
                </c:pt>
                <c:pt idx="3541">
                  <c:v>1.712962962962963E-2</c:v>
                </c:pt>
                <c:pt idx="3542">
                  <c:v>1.712962962962963E-2</c:v>
                </c:pt>
                <c:pt idx="3543">
                  <c:v>1.7141203703703704E-2</c:v>
                </c:pt>
                <c:pt idx="3544">
                  <c:v>1.7141203703703704E-2</c:v>
                </c:pt>
                <c:pt idx="3545">
                  <c:v>1.7152777777777777E-2</c:v>
                </c:pt>
                <c:pt idx="3546">
                  <c:v>1.7152777777777777E-2</c:v>
                </c:pt>
                <c:pt idx="3547">
                  <c:v>1.7152777777777777E-2</c:v>
                </c:pt>
                <c:pt idx="3548">
                  <c:v>1.7164351851851851E-2</c:v>
                </c:pt>
                <c:pt idx="3549">
                  <c:v>1.7164351851851851E-2</c:v>
                </c:pt>
                <c:pt idx="3550">
                  <c:v>1.7175925925925924E-2</c:v>
                </c:pt>
                <c:pt idx="3551">
                  <c:v>1.7175925925925924E-2</c:v>
                </c:pt>
                <c:pt idx="3552">
                  <c:v>1.7175925925925924E-2</c:v>
                </c:pt>
                <c:pt idx="3553">
                  <c:v>1.7187499999999998E-2</c:v>
                </c:pt>
                <c:pt idx="3554">
                  <c:v>1.7187499999999998E-2</c:v>
                </c:pt>
                <c:pt idx="3555">
                  <c:v>1.7199074074074071E-2</c:v>
                </c:pt>
                <c:pt idx="3556">
                  <c:v>1.7199074074074071E-2</c:v>
                </c:pt>
                <c:pt idx="3557">
                  <c:v>1.7199074074074071E-2</c:v>
                </c:pt>
                <c:pt idx="3558">
                  <c:v>1.7210648148148149E-2</c:v>
                </c:pt>
                <c:pt idx="3559">
                  <c:v>1.7210648148148149E-2</c:v>
                </c:pt>
                <c:pt idx="3560">
                  <c:v>1.7222222222222222E-2</c:v>
                </c:pt>
                <c:pt idx="3561">
                  <c:v>1.7222222222222222E-2</c:v>
                </c:pt>
                <c:pt idx="3562">
                  <c:v>1.7222222222222222E-2</c:v>
                </c:pt>
                <c:pt idx="3563">
                  <c:v>1.7233796296296296E-2</c:v>
                </c:pt>
                <c:pt idx="3564">
                  <c:v>1.7233796296296296E-2</c:v>
                </c:pt>
                <c:pt idx="3565">
                  <c:v>1.7245370370370369E-2</c:v>
                </c:pt>
                <c:pt idx="3566">
                  <c:v>1.7245370370370369E-2</c:v>
                </c:pt>
                <c:pt idx="3567">
                  <c:v>1.7245370370370369E-2</c:v>
                </c:pt>
                <c:pt idx="3568">
                  <c:v>1.7256944444444446E-2</c:v>
                </c:pt>
                <c:pt idx="3569">
                  <c:v>1.7256944444444446E-2</c:v>
                </c:pt>
                <c:pt idx="3570">
                  <c:v>1.726851851851852E-2</c:v>
                </c:pt>
                <c:pt idx="3571">
                  <c:v>1.726851851851852E-2</c:v>
                </c:pt>
                <c:pt idx="3572">
                  <c:v>1.726851851851852E-2</c:v>
                </c:pt>
                <c:pt idx="3573">
                  <c:v>1.7280092592592593E-2</c:v>
                </c:pt>
                <c:pt idx="3574">
                  <c:v>1.7280092592592593E-2</c:v>
                </c:pt>
                <c:pt idx="3575">
                  <c:v>1.7291666666666667E-2</c:v>
                </c:pt>
                <c:pt idx="3576">
                  <c:v>1.7291666666666667E-2</c:v>
                </c:pt>
                <c:pt idx="3577">
                  <c:v>1.7291666666666667E-2</c:v>
                </c:pt>
                <c:pt idx="3578">
                  <c:v>1.7303240740740741E-2</c:v>
                </c:pt>
                <c:pt idx="3579">
                  <c:v>1.7303240740740741E-2</c:v>
                </c:pt>
                <c:pt idx="3580">
                  <c:v>1.7314814814814814E-2</c:v>
                </c:pt>
                <c:pt idx="3581">
                  <c:v>1.7314814814814814E-2</c:v>
                </c:pt>
                <c:pt idx="3582">
                  <c:v>1.7314814814814814E-2</c:v>
                </c:pt>
                <c:pt idx="3583">
                  <c:v>1.7326388888888888E-2</c:v>
                </c:pt>
                <c:pt idx="3584">
                  <c:v>1.7326388888888888E-2</c:v>
                </c:pt>
                <c:pt idx="3585">
                  <c:v>1.7337962962962961E-2</c:v>
                </c:pt>
                <c:pt idx="3586">
                  <c:v>1.7337962962962961E-2</c:v>
                </c:pt>
                <c:pt idx="3587">
                  <c:v>1.7337962962962961E-2</c:v>
                </c:pt>
                <c:pt idx="3588">
                  <c:v>1.7349537037037038E-2</c:v>
                </c:pt>
                <c:pt idx="3589">
                  <c:v>1.7349537037037038E-2</c:v>
                </c:pt>
                <c:pt idx="3590">
                  <c:v>1.7361111111111112E-2</c:v>
                </c:pt>
                <c:pt idx="3591">
                  <c:v>1.7361111111111112E-2</c:v>
                </c:pt>
                <c:pt idx="3592">
                  <c:v>1.7361111111111112E-2</c:v>
                </c:pt>
                <c:pt idx="3593">
                  <c:v>1.7372685185185185E-2</c:v>
                </c:pt>
                <c:pt idx="3594">
                  <c:v>1.7372685185185185E-2</c:v>
                </c:pt>
                <c:pt idx="3595">
                  <c:v>1.7384259259259262E-2</c:v>
                </c:pt>
                <c:pt idx="3596">
                  <c:v>1.7384259259259262E-2</c:v>
                </c:pt>
                <c:pt idx="3597">
                  <c:v>1.7384259259259262E-2</c:v>
                </c:pt>
                <c:pt idx="3598">
                  <c:v>1.7395833333333336E-2</c:v>
                </c:pt>
                <c:pt idx="3599">
                  <c:v>1.7395833333333336E-2</c:v>
                </c:pt>
                <c:pt idx="3600">
                  <c:v>1.7407407407407406E-2</c:v>
                </c:pt>
                <c:pt idx="3601">
                  <c:v>1.7407407407407406E-2</c:v>
                </c:pt>
                <c:pt idx="3602">
                  <c:v>1.7407407407407406E-2</c:v>
                </c:pt>
                <c:pt idx="3603">
                  <c:v>1.741898148148148E-2</c:v>
                </c:pt>
                <c:pt idx="3604">
                  <c:v>1.741898148148148E-2</c:v>
                </c:pt>
                <c:pt idx="3605">
                  <c:v>1.7430555555555557E-2</c:v>
                </c:pt>
                <c:pt idx="3606">
                  <c:v>1.7430555555555557E-2</c:v>
                </c:pt>
                <c:pt idx="3607">
                  <c:v>1.7430555555555557E-2</c:v>
                </c:pt>
                <c:pt idx="3608">
                  <c:v>1.744212962962963E-2</c:v>
                </c:pt>
                <c:pt idx="3609">
                  <c:v>1.744212962962963E-2</c:v>
                </c:pt>
                <c:pt idx="3610">
                  <c:v>1.7453703703703704E-2</c:v>
                </c:pt>
                <c:pt idx="3611">
                  <c:v>1.7453703703703704E-2</c:v>
                </c:pt>
                <c:pt idx="3612">
                  <c:v>1.7453703703703704E-2</c:v>
                </c:pt>
                <c:pt idx="3613">
                  <c:v>1.7465277777777777E-2</c:v>
                </c:pt>
                <c:pt idx="3614">
                  <c:v>1.7465277777777777E-2</c:v>
                </c:pt>
                <c:pt idx="3615">
                  <c:v>1.7476851851851851E-2</c:v>
                </c:pt>
                <c:pt idx="3616">
                  <c:v>1.7476851851851851E-2</c:v>
                </c:pt>
                <c:pt idx="3617">
                  <c:v>1.7476851851851851E-2</c:v>
                </c:pt>
                <c:pt idx="3618">
                  <c:v>1.7488425925925925E-2</c:v>
                </c:pt>
                <c:pt idx="3619">
                  <c:v>1.7488425925925925E-2</c:v>
                </c:pt>
                <c:pt idx="3620">
                  <c:v>1.7499999999999998E-2</c:v>
                </c:pt>
                <c:pt idx="3621">
                  <c:v>1.7499999999999998E-2</c:v>
                </c:pt>
                <c:pt idx="3622">
                  <c:v>1.7499999999999998E-2</c:v>
                </c:pt>
                <c:pt idx="3623">
                  <c:v>1.7511574074074072E-2</c:v>
                </c:pt>
                <c:pt idx="3624">
                  <c:v>1.7511574074074072E-2</c:v>
                </c:pt>
                <c:pt idx="3625">
                  <c:v>1.7523148148148149E-2</c:v>
                </c:pt>
                <c:pt idx="3626">
                  <c:v>1.7523148148148149E-2</c:v>
                </c:pt>
                <c:pt idx="3627">
                  <c:v>1.7523148148148149E-2</c:v>
                </c:pt>
                <c:pt idx="3628">
                  <c:v>1.7534722222222222E-2</c:v>
                </c:pt>
                <c:pt idx="3629">
                  <c:v>1.7534722222222222E-2</c:v>
                </c:pt>
                <c:pt idx="3630">
                  <c:v>1.7546296296296296E-2</c:v>
                </c:pt>
                <c:pt idx="3631">
                  <c:v>1.7546296296296296E-2</c:v>
                </c:pt>
                <c:pt idx="3632">
                  <c:v>1.7546296296296296E-2</c:v>
                </c:pt>
                <c:pt idx="3633">
                  <c:v>1.7557870370370373E-2</c:v>
                </c:pt>
                <c:pt idx="3634">
                  <c:v>1.7557870370370373E-2</c:v>
                </c:pt>
                <c:pt idx="3635">
                  <c:v>1.7569444444444447E-2</c:v>
                </c:pt>
                <c:pt idx="3636">
                  <c:v>1.7569444444444447E-2</c:v>
                </c:pt>
                <c:pt idx="3637">
                  <c:v>1.7569444444444447E-2</c:v>
                </c:pt>
                <c:pt idx="3638">
                  <c:v>1.758101851851852E-2</c:v>
                </c:pt>
                <c:pt idx="3639">
                  <c:v>1.758101851851852E-2</c:v>
                </c:pt>
                <c:pt idx="3640">
                  <c:v>1.7592592592592594E-2</c:v>
                </c:pt>
                <c:pt idx="3641">
                  <c:v>1.7592592592592594E-2</c:v>
                </c:pt>
                <c:pt idx="3642">
                  <c:v>1.7592592592592594E-2</c:v>
                </c:pt>
                <c:pt idx="3643">
                  <c:v>1.7604166666666667E-2</c:v>
                </c:pt>
                <c:pt idx="3644">
                  <c:v>1.7604166666666667E-2</c:v>
                </c:pt>
                <c:pt idx="3645">
                  <c:v>1.7615740740740741E-2</c:v>
                </c:pt>
                <c:pt idx="3646">
                  <c:v>1.7615740740740741E-2</c:v>
                </c:pt>
                <c:pt idx="3647">
                  <c:v>1.7615740740740741E-2</c:v>
                </c:pt>
                <c:pt idx="3648">
                  <c:v>1.7627314814814814E-2</c:v>
                </c:pt>
                <c:pt idx="3649">
                  <c:v>1.7627314814814814E-2</c:v>
                </c:pt>
                <c:pt idx="3650">
                  <c:v>1.7638888888888888E-2</c:v>
                </c:pt>
                <c:pt idx="3651">
                  <c:v>1.7638888888888888E-2</c:v>
                </c:pt>
                <c:pt idx="3652">
                  <c:v>1.7638888888888888E-2</c:v>
                </c:pt>
                <c:pt idx="3653">
                  <c:v>1.7650462962962962E-2</c:v>
                </c:pt>
                <c:pt idx="3654">
                  <c:v>1.7650462962962962E-2</c:v>
                </c:pt>
                <c:pt idx="3655">
                  <c:v>1.7662037037037035E-2</c:v>
                </c:pt>
                <c:pt idx="3656">
                  <c:v>1.7662037037037035E-2</c:v>
                </c:pt>
                <c:pt idx="3657">
                  <c:v>1.7662037037037035E-2</c:v>
                </c:pt>
                <c:pt idx="3658">
                  <c:v>1.7673611111111109E-2</c:v>
                </c:pt>
                <c:pt idx="3659">
                  <c:v>1.7673611111111109E-2</c:v>
                </c:pt>
                <c:pt idx="3660">
                  <c:v>1.7685185185185182E-2</c:v>
                </c:pt>
                <c:pt idx="3661">
                  <c:v>1.7685185185185182E-2</c:v>
                </c:pt>
                <c:pt idx="3662">
                  <c:v>1.7685185185185182E-2</c:v>
                </c:pt>
                <c:pt idx="3663">
                  <c:v>1.7696759259259259E-2</c:v>
                </c:pt>
                <c:pt idx="3664">
                  <c:v>1.7696759259259259E-2</c:v>
                </c:pt>
                <c:pt idx="3665">
                  <c:v>1.7708333333333333E-2</c:v>
                </c:pt>
                <c:pt idx="3666">
                  <c:v>1.7708333333333333E-2</c:v>
                </c:pt>
                <c:pt idx="3667">
                  <c:v>1.7708333333333333E-2</c:v>
                </c:pt>
                <c:pt idx="3668">
                  <c:v>1.7719907407407406E-2</c:v>
                </c:pt>
                <c:pt idx="3669">
                  <c:v>1.7719907407407406E-2</c:v>
                </c:pt>
                <c:pt idx="3670">
                  <c:v>1.7731481481481483E-2</c:v>
                </c:pt>
                <c:pt idx="3671">
                  <c:v>1.7731481481481483E-2</c:v>
                </c:pt>
                <c:pt idx="3672">
                  <c:v>1.7731481481481483E-2</c:v>
                </c:pt>
                <c:pt idx="3673">
                  <c:v>1.7743055555555557E-2</c:v>
                </c:pt>
                <c:pt idx="3674">
                  <c:v>1.7743055555555557E-2</c:v>
                </c:pt>
                <c:pt idx="3675">
                  <c:v>1.7754629629629631E-2</c:v>
                </c:pt>
                <c:pt idx="3676">
                  <c:v>1.7754629629629631E-2</c:v>
                </c:pt>
                <c:pt idx="3677">
                  <c:v>1.7754629629629631E-2</c:v>
                </c:pt>
                <c:pt idx="3678">
                  <c:v>1.7766203703703704E-2</c:v>
                </c:pt>
                <c:pt idx="3679">
                  <c:v>1.7766203703703704E-2</c:v>
                </c:pt>
                <c:pt idx="3680">
                  <c:v>1.7777777777777778E-2</c:v>
                </c:pt>
                <c:pt idx="3681">
                  <c:v>1.7777777777777778E-2</c:v>
                </c:pt>
                <c:pt idx="3682">
                  <c:v>1.7777777777777778E-2</c:v>
                </c:pt>
                <c:pt idx="3683">
                  <c:v>1.7789351851851851E-2</c:v>
                </c:pt>
                <c:pt idx="3684">
                  <c:v>1.7789351851851851E-2</c:v>
                </c:pt>
                <c:pt idx="3685">
                  <c:v>1.7800925925925925E-2</c:v>
                </c:pt>
                <c:pt idx="3686">
                  <c:v>1.7800925925925925E-2</c:v>
                </c:pt>
                <c:pt idx="3687">
                  <c:v>1.7800925925925925E-2</c:v>
                </c:pt>
                <c:pt idx="3688">
                  <c:v>1.7812499999999998E-2</c:v>
                </c:pt>
                <c:pt idx="3689">
                  <c:v>1.7812499999999998E-2</c:v>
                </c:pt>
                <c:pt idx="3690">
                  <c:v>1.7824074074074076E-2</c:v>
                </c:pt>
                <c:pt idx="3691">
                  <c:v>1.7824074074074076E-2</c:v>
                </c:pt>
                <c:pt idx="3692">
                  <c:v>1.7824074074074076E-2</c:v>
                </c:pt>
                <c:pt idx="3693">
                  <c:v>1.7835648148148149E-2</c:v>
                </c:pt>
                <c:pt idx="3694">
                  <c:v>1.7835648148148149E-2</c:v>
                </c:pt>
                <c:pt idx="3695">
                  <c:v>1.7847222222222223E-2</c:v>
                </c:pt>
                <c:pt idx="3696">
                  <c:v>1.7847222222222223E-2</c:v>
                </c:pt>
                <c:pt idx="3697">
                  <c:v>1.7847222222222223E-2</c:v>
                </c:pt>
                <c:pt idx="3698">
                  <c:v>1.7858796296296296E-2</c:v>
                </c:pt>
                <c:pt idx="3699">
                  <c:v>1.7858796296296296E-2</c:v>
                </c:pt>
                <c:pt idx="3700">
                  <c:v>1.7870370370370373E-2</c:v>
                </c:pt>
                <c:pt idx="3701">
                  <c:v>1.7870370370370373E-2</c:v>
                </c:pt>
                <c:pt idx="3702">
                  <c:v>1.7870370370370373E-2</c:v>
                </c:pt>
                <c:pt idx="3703">
                  <c:v>1.7881944444444443E-2</c:v>
                </c:pt>
                <c:pt idx="3704">
                  <c:v>1.7881944444444443E-2</c:v>
                </c:pt>
                <c:pt idx="3705">
                  <c:v>1.7893518518518517E-2</c:v>
                </c:pt>
                <c:pt idx="3706">
                  <c:v>1.7893518518518517E-2</c:v>
                </c:pt>
                <c:pt idx="3707">
                  <c:v>1.7893518518518517E-2</c:v>
                </c:pt>
                <c:pt idx="3708">
                  <c:v>1.7905092592592594E-2</c:v>
                </c:pt>
                <c:pt idx="3709">
                  <c:v>1.7905092592592594E-2</c:v>
                </c:pt>
                <c:pt idx="3710">
                  <c:v>1.7916666666666668E-2</c:v>
                </c:pt>
                <c:pt idx="3711">
                  <c:v>1.7916666666666668E-2</c:v>
                </c:pt>
                <c:pt idx="3712">
                  <c:v>1.7916666666666668E-2</c:v>
                </c:pt>
                <c:pt idx="3713">
                  <c:v>1.7928240740740741E-2</c:v>
                </c:pt>
                <c:pt idx="3714">
                  <c:v>1.7928240740740741E-2</c:v>
                </c:pt>
                <c:pt idx="3715">
                  <c:v>1.7939814814814815E-2</c:v>
                </c:pt>
                <c:pt idx="3716">
                  <c:v>1.7939814814814815E-2</c:v>
                </c:pt>
                <c:pt idx="3717">
                  <c:v>1.7939814814814815E-2</c:v>
                </c:pt>
                <c:pt idx="3718">
                  <c:v>1.7951388888888888E-2</c:v>
                </c:pt>
                <c:pt idx="3719">
                  <c:v>1.7951388888888888E-2</c:v>
                </c:pt>
                <c:pt idx="3720">
                  <c:v>1.7962962962962962E-2</c:v>
                </c:pt>
                <c:pt idx="3721">
                  <c:v>1.7962962962962962E-2</c:v>
                </c:pt>
                <c:pt idx="3722">
                  <c:v>1.7962962962962962E-2</c:v>
                </c:pt>
                <c:pt idx="3723">
                  <c:v>1.7974537037037035E-2</c:v>
                </c:pt>
                <c:pt idx="3724">
                  <c:v>1.7974537037037035E-2</c:v>
                </c:pt>
                <c:pt idx="3725">
                  <c:v>1.7986111111111109E-2</c:v>
                </c:pt>
                <c:pt idx="3726">
                  <c:v>1.7986111111111109E-2</c:v>
                </c:pt>
                <c:pt idx="3727">
                  <c:v>1.7986111111111109E-2</c:v>
                </c:pt>
                <c:pt idx="3728">
                  <c:v>1.7997685185185186E-2</c:v>
                </c:pt>
                <c:pt idx="3729">
                  <c:v>1.7997685185185186E-2</c:v>
                </c:pt>
                <c:pt idx="3730">
                  <c:v>1.800925925925926E-2</c:v>
                </c:pt>
                <c:pt idx="3731">
                  <c:v>1.800925925925926E-2</c:v>
                </c:pt>
                <c:pt idx="3732">
                  <c:v>1.800925925925926E-2</c:v>
                </c:pt>
                <c:pt idx="3733">
                  <c:v>1.8020833333333333E-2</c:v>
                </c:pt>
                <c:pt idx="3734">
                  <c:v>1.8020833333333333E-2</c:v>
                </c:pt>
                <c:pt idx="3735">
                  <c:v>1.8032407407407407E-2</c:v>
                </c:pt>
                <c:pt idx="3736">
                  <c:v>1.8032407407407407E-2</c:v>
                </c:pt>
                <c:pt idx="3737">
                  <c:v>1.8032407407407407E-2</c:v>
                </c:pt>
                <c:pt idx="3738">
                  <c:v>1.8043981481481484E-2</c:v>
                </c:pt>
                <c:pt idx="3739">
                  <c:v>1.8043981481481484E-2</c:v>
                </c:pt>
                <c:pt idx="3740">
                  <c:v>1.8055555555555557E-2</c:v>
                </c:pt>
                <c:pt idx="3741">
                  <c:v>1.8055555555555557E-2</c:v>
                </c:pt>
                <c:pt idx="3742">
                  <c:v>1.8055555555555557E-2</c:v>
                </c:pt>
                <c:pt idx="3743">
                  <c:v>1.8067129629629631E-2</c:v>
                </c:pt>
                <c:pt idx="3744">
                  <c:v>1.8067129629629631E-2</c:v>
                </c:pt>
                <c:pt idx="3745">
                  <c:v>1.8078703703703704E-2</c:v>
                </c:pt>
                <c:pt idx="3746">
                  <c:v>1.8078703703703704E-2</c:v>
                </c:pt>
                <c:pt idx="3747">
                  <c:v>1.8078703703703704E-2</c:v>
                </c:pt>
                <c:pt idx="3748">
                  <c:v>1.8090277777777778E-2</c:v>
                </c:pt>
                <c:pt idx="3749">
                  <c:v>1.8090277777777778E-2</c:v>
                </c:pt>
                <c:pt idx="3750">
                  <c:v>1.8101851851851852E-2</c:v>
                </c:pt>
                <c:pt idx="3751">
                  <c:v>1.8101851851851852E-2</c:v>
                </c:pt>
                <c:pt idx="3752">
                  <c:v>1.8101851851851852E-2</c:v>
                </c:pt>
                <c:pt idx="3753">
                  <c:v>1.8113425925925925E-2</c:v>
                </c:pt>
                <c:pt idx="3754">
                  <c:v>1.8113425925925925E-2</c:v>
                </c:pt>
                <c:pt idx="3755">
                  <c:v>1.8124999999999999E-2</c:v>
                </c:pt>
                <c:pt idx="3756">
                  <c:v>1.8124999999999999E-2</c:v>
                </c:pt>
                <c:pt idx="3757">
                  <c:v>1.8124999999999999E-2</c:v>
                </c:pt>
                <c:pt idx="3758">
                  <c:v>1.8136574074074072E-2</c:v>
                </c:pt>
                <c:pt idx="3759">
                  <c:v>1.8136574074074072E-2</c:v>
                </c:pt>
                <c:pt idx="3760">
                  <c:v>1.8148148148148146E-2</c:v>
                </c:pt>
                <c:pt idx="3761">
                  <c:v>1.8148148148148146E-2</c:v>
                </c:pt>
                <c:pt idx="3762">
                  <c:v>1.8148148148148146E-2</c:v>
                </c:pt>
                <c:pt idx="3763">
                  <c:v>1.8159722222222219E-2</c:v>
                </c:pt>
                <c:pt idx="3764">
                  <c:v>1.8159722222222219E-2</c:v>
                </c:pt>
                <c:pt idx="3765">
                  <c:v>1.8171296296296297E-2</c:v>
                </c:pt>
                <c:pt idx="3766">
                  <c:v>1.8171296296296297E-2</c:v>
                </c:pt>
                <c:pt idx="3767">
                  <c:v>1.8171296296296297E-2</c:v>
                </c:pt>
                <c:pt idx="3768">
                  <c:v>1.818287037037037E-2</c:v>
                </c:pt>
                <c:pt idx="3769">
                  <c:v>1.818287037037037E-2</c:v>
                </c:pt>
                <c:pt idx="3770">
                  <c:v>1.8194444444444444E-2</c:v>
                </c:pt>
                <c:pt idx="3771">
                  <c:v>1.8194444444444444E-2</c:v>
                </c:pt>
                <c:pt idx="3772">
                  <c:v>1.8194444444444444E-2</c:v>
                </c:pt>
                <c:pt idx="3773">
                  <c:v>1.8206018518518517E-2</c:v>
                </c:pt>
                <c:pt idx="3774">
                  <c:v>1.8206018518518517E-2</c:v>
                </c:pt>
                <c:pt idx="3775">
                  <c:v>1.8217592592592594E-2</c:v>
                </c:pt>
                <c:pt idx="3776">
                  <c:v>1.8217592592592594E-2</c:v>
                </c:pt>
                <c:pt idx="3777">
                  <c:v>1.8217592592592594E-2</c:v>
                </c:pt>
                <c:pt idx="3778">
                  <c:v>1.8229166666666668E-2</c:v>
                </c:pt>
                <c:pt idx="3779">
                  <c:v>1.8229166666666668E-2</c:v>
                </c:pt>
                <c:pt idx="3780">
                  <c:v>1.8240740740740741E-2</c:v>
                </c:pt>
                <c:pt idx="3781">
                  <c:v>1.8240740740740741E-2</c:v>
                </c:pt>
                <c:pt idx="3782">
                  <c:v>1.8240740740740741E-2</c:v>
                </c:pt>
                <c:pt idx="3783">
                  <c:v>1.8252314814814815E-2</c:v>
                </c:pt>
                <c:pt idx="3784">
                  <c:v>1.8252314814814815E-2</c:v>
                </c:pt>
                <c:pt idx="3785">
                  <c:v>1.8263888888888889E-2</c:v>
                </c:pt>
                <c:pt idx="3786">
                  <c:v>1.8263888888888889E-2</c:v>
                </c:pt>
                <c:pt idx="3787">
                  <c:v>1.8263888888888889E-2</c:v>
                </c:pt>
                <c:pt idx="3788">
                  <c:v>1.8275462962962962E-2</c:v>
                </c:pt>
                <c:pt idx="3789">
                  <c:v>1.8275462962962962E-2</c:v>
                </c:pt>
                <c:pt idx="3790">
                  <c:v>1.8287037037037036E-2</c:v>
                </c:pt>
                <c:pt idx="3791">
                  <c:v>1.8287037037037036E-2</c:v>
                </c:pt>
                <c:pt idx="3792">
                  <c:v>1.8287037037037036E-2</c:v>
                </c:pt>
                <c:pt idx="3793">
                  <c:v>1.8298611111111113E-2</c:v>
                </c:pt>
                <c:pt idx="3794">
                  <c:v>1.8298611111111113E-2</c:v>
                </c:pt>
                <c:pt idx="3795">
                  <c:v>1.8310185185185186E-2</c:v>
                </c:pt>
                <c:pt idx="3796">
                  <c:v>1.8310185185185186E-2</c:v>
                </c:pt>
                <c:pt idx="3797">
                  <c:v>1.8310185185185186E-2</c:v>
                </c:pt>
                <c:pt idx="3798">
                  <c:v>1.832175925925926E-2</c:v>
                </c:pt>
                <c:pt idx="3799">
                  <c:v>1.832175925925926E-2</c:v>
                </c:pt>
                <c:pt idx="3800">
                  <c:v>1.8333333333333333E-2</c:v>
                </c:pt>
                <c:pt idx="3801">
                  <c:v>1.8333333333333333E-2</c:v>
                </c:pt>
                <c:pt idx="3802">
                  <c:v>1.8333333333333333E-2</c:v>
                </c:pt>
                <c:pt idx="3803">
                  <c:v>1.834490740740741E-2</c:v>
                </c:pt>
                <c:pt idx="3804">
                  <c:v>1.834490740740741E-2</c:v>
                </c:pt>
                <c:pt idx="3805">
                  <c:v>1.8356481481481481E-2</c:v>
                </c:pt>
                <c:pt idx="3806">
                  <c:v>1.8356481481481481E-2</c:v>
                </c:pt>
                <c:pt idx="3807">
                  <c:v>1.8356481481481481E-2</c:v>
                </c:pt>
                <c:pt idx="3808">
                  <c:v>1.8368055555555554E-2</c:v>
                </c:pt>
                <c:pt idx="3809">
                  <c:v>1.8368055555555554E-2</c:v>
                </c:pt>
                <c:pt idx="3810">
                  <c:v>1.8379629629629628E-2</c:v>
                </c:pt>
                <c:pt idx="3811">
                  <c:v>1.8379629629629628E-2</c:v>
                </c:pt>
                <c:pt idx="3812">
                  <c:v>1.8379629629629628E-2</c:v>
                </c:pt>
                <c:pt idx="3813">
                  <c:v>1.8391203703703705E-2</c:v>
                </c:pt>
                <c:pt idx="3814">
                  <c:v>1.8391203703703705E-2</c:v>
                </c:pt>
                <c:pt idx="3815">
                  <c:v>1.8402777777777778E-2</c:v>
                </c:pt>
                <c:pt idx="3816">
                  <c:v>1.8402777777777778E-2</c:v>
                </c:pt>
                <c:pt idx="3817">
                  <c:v>1.8402777777777778E-2</c:v>
                </c:pt>
                <c:pt idx="3818">
                  <c:v>1.8414351851851852E-2</c:v>
                </c:pt>
                <c:pt idx="3819">
                  <c:v>1.8414351851851852E-2</c:v>
                </c:pt>
                <c:pt idx="3820">
                  <c:v>1.8425925925925925E-2</c:v>
                </c:pt>
                <c:pt idx="3821">
                  <c:v>1.8425925925925925E-2</c:v>
                </c:pt>
                <c:pt idx="3822">
                  <c:v>1.8425925925925925E-2</c:v>
                </c:pt>
                <c:pt idx="3823">
                  <c:v>1.8437499999999999E-2</c:v>
                </c:pt>
                <c:pt idx="3824">
                  <c:v>1.8437499999999999E-2</c:v>
                </c:pt>
                <c:pt idx="3825">
                  <c:v>1.8449074074074073E-2</c:v>
                </c:pt>
                <c:pt idx="3826">
                  <c:v>1.8449074074074073E-2</c:v>
                </c:pt>
                <c:pt idx="3827">
                  <c:v>1.8449074074074073E-2</c:v>
                </c:pt>
                <c:pt idx="3828">
                  <c:v>1.8460648148148146E-2</c:v>
                </c:pt>
                <c:pt idx="3829">
                  <c:v>1.8460648148148146E-2</c:v>
                </c:pt>
                <c:pt idx="3830">
                  <c:v>1.8472222222222223E-2</c:v>
                </c:pt>
                <c:pt idx="3831">
                  <c:v>1.8472222222222223E-2</c:v>
                </c:pt>
                <c:pt idx="3832">
                  <c:v>1.8472222222222223E-2</c:v>
                </c:pt>
                <c:pt idx="3833">
                  <c:v>1.8483796296296297E-2</c:v>
                </c:pt>
                <c:pt idx="3834">
                  <c:v>1.8483796296296297E-2</c:v>
                </c:pt>
                <c:pt idx="3835">
                  <c:v>1.849537037037037E-2</c:v>
                </c:pt>
                <c:pt idx="3836">
                  <c:v>1.849537037037037E-2</c:v>
                </c:pt>
                <c:pt idx="3837">
                  <c:v>1.849537037037037E-2</c:v>
                </c:pt>
                <c:pt idx="3838">
                  <c:v>1.8506944444444444E-2</c:v>
                </c:pt>
                <c:pt idx="3839">
                  <c:v>1.8506944444444444E-2</c:v>
                </c:pt>
                <c:pt idx="3840">
                  <c:v>1.8518518518518521E-2</c:v>
                </c:pt>
                <c:pt idx="3841">
                  <c:v>1.8518518518518521E-2</c:v>
                </c:pt>
                <c:pt idx="3842">
                  <c:v>1.8518518518518521E-2</c:v>
                </c:pt>
                <c:pt idx="3843">
                  <c:v>1.8530092592592595E-2</c:v>
                </c:pt>
                <c:pt idx="3844">
                  <c:v>1.8530092592592595E-2</c:v>
                </c:pt>
                <c:pt idx="3845">
                  <c:v>1.8541666666666668E-2</c:v>
                </c:pt>
                <c:pt idx="3846">
                  <c:v>1.8541666666666668E-2</c:v>
                </c:pt>
                <c:pt idx="3847">
                  <c:v>1.8541666666666668E-2</c:v>
                </c:pt>
                <c:pt idx="3848">
                  <c:v>1.8553240740740742E-2</c:v>
                </c:pt>
                <c:pt idx="3849">
                  <c:v>1.8553240740740742E-2</c:v>
                </c:pt>
                <c:pt idx="3850">
                  <c:v>1.8564814814814815E-2</c:v>
                </c:pt>
                <c:pt idx="3851">
                  <c:v>1.8564814814814815E-2</c:v>
                </c:pt>
                <c:pt idx="3852">
                  <c:v>1.8564814814814815E-2</c:v>
                </c:pt>
                <c:pt idx="3853">
                  <c:v>1.8576388888888889E-2</c:v>
                </c:pt>
                <c:pt idx="3854">
                  <c:v>1.8576388888888889E-2</c:v>
                </c:pt>
                <c:pt idx="3855">
                  <c:v>1.8587962962962962E-2</c:v>
                </c:pt>
                <c:pt idx="3856">
                  <c:v>1.8587962962962962E-2</c:v>
                </c:pt>
                <c:pt idx="3857">
                  <c:v>1.8587962962962962E-2</c:v>
                </c:pt>
                <c:pt idx="3858">
                  <c:v>1.8599537037037036E-2</c:v>
                </c:pt>
                <c:pt idx="3859">
                  <c:v>1.8599537037037036E-2</c:v>
                </c:pt>
                <c:pt idx="3860">
                  <c:v>1.861111111111111E-2</c:v>
                </c:pt>
                <c:pt idx="3861">
                  <c:v>1.861111111111111E-2</c:v>
                </c:pt>
                <c:pt idx="3862">
                  <c:v>1.861111111111111E-2</c:v>
                </c:pt>
                <c:pt idx="3863">
                  <c:v>1.8622685185185183E-2</c:v>
                </c:pt>
                <c:pt idx="3864">
                  <c:v>1.8622685185185183E-2</c:v>
                </c:pt>
                <c:pt idx="3865">
                  <c:v>1.8634259259259257E-2</c:v>
                </c:pt>
                <c:pt idx="3866">
                  <c:v>1.8634259259259257E-2</c:v>
                </c:pt>
                <c:pt idx="3867">
                  <c:v>1.8634259259259257E-2</c:v>
                </c:pt>
                <c:pt idx="3868">
                  <c:v>1.8645833333333334E-2</c:v>
                </c:pt>
                <c:pt idx="3869">
                  <c:v>1.8645833333333334E-2</c:v>
                </c:pt>
                <c:pt idx="3870">
                  <c:v>1.8657407407407407E-2</c:v>
                </c:pt>
                <c:pt idx="3871">
                  <c:v>1.8657407407407407E-2</c:v>
                </c:pt>
                <c:pt idx="3872">
                  <c:v>1.8657407407407407E-2</c:v>
                </c:pt>
                <c:pt idx="3873">
                  <c:v>1.8668981481481481E-2</c:v>
                </c:pt>
                <c:pt idx="3874">
                  <c:v>1.8668981481481481E-2</c:v>
                </c:pt>
                <c:pt idx="3875">
                  <c:v>1.8680555555555554E-2</c:v>
                </c:pt>
                <c:pt idx="3876">
                  <c:v>1.8680555555555554E-2</c:v>
                </c:pt>
                <c:pt idx="3877">
                  <c:v>1.8680555555555554E-2</c:v>
                </c:pt>
                <c:pt idx="3878">
                  <c:v>1.8692129629629631E-2</c:v>
                </c:pt>
                <c:pt idx="3879">
                  <c:v>1.8692129629629631E-2</c:v>
                </c:pt>
                <c:pt idx="3880">
                  <c:v>1.8703703703703705E-2</c:v>
                </c:pt>
                <c:pt idx="3881">
                  <c:v>1.8703703703703705E-2</c:v>
                </c:pt>
                <c:pt idx="3882">
                  <c:v>1.8703703703703705E-2</c:v>
                </c:pt>
                <c:pt idx="3883">
                  <c:v>1.8715277777777779E-2</c:v>
                </c:pt>
                <c:pt idx="3884">
                  <c:v>1.8715277777777779E-2</c:v>
                </c:pt>
                <c:pt idx="3885">
                  <c:v>1.8726851851851852E-2</c:v>
                </c:pt>
                <c:pt idx="3886">
                  <c:v>1.8726851851851852E-2</c:v>
                </c:pt>
                <c:pt idx="3887">
                  <c:v>1.8726851851851852E-2</c:v>
                </c:pt>
                <c:pt idx="3888">
                  <c:v>1.8738425925925926E-2</c:v>
                </c:pt>
                <c:pt idx="3889">
                  <c:v>1.8738425925925926E-2</c:v>
                </c:pt>
                <c:pt idx="3890">
                  <c:v>1.8749999999999999E-2</c:v>
                </c:pt>
                <c:pt idx="3891">
                  <c:v>1.8749999999999999E-2</c:v>
                </c:pt>
                <c:pt idx="3892">
                  <c:v>1.8749999999999999E-2</c:v>
                </c:pt>
                <c:pt idx="3893">
                  <c:v>1.8761574074074073E-2</c:v>
                </c:pt>
                <c:pt idx="3894">
                  <c:v>1.8761574074074073E-2</c:v>
                </c:pt>
                <c:pt idx="3895">
                  <c:v>1.877314814814815E-2</c:v>
                </c:pt>
                <c:pt idx="3896">
                  <c:v>1.877314814814815E-2</c:v>
                </c:pt>
                <c:pt idx="3897">
                  <c:v>1.877314814814815E-2</c:v>
                </c:pt>
                <c:pt idx="3898">
                  <c:v>1.8784722222222223E-2</c:v>
                </c:pt>
                <c:pt idx="3899">
                  <c:v>1.8784722222222223E-2</c:v>
                </c:pt>
                <c:pt idx="3900">
                  <c:v>1.8796296296296297E-2</c:v>
                </c:pt>
                <c:pt idx="3901">
                  <c:v>1.8796296296296297E-2</c:v>
                </c:pt>
                <c:pt idx="3902">
                  <c:v>1.8796296296296297E-2</c:v>
                </c:pt>
                <c:pt idx="3903">
                  <c:v>1.8807870370370371E-2</c:v>
                </c:pt>
                <c:pt idx="3904">
                  <c:v>1.8807870370370371E-2</c:v>
                </c:pt>
                <c:pt idx="3905">
                  <c:v>1.8819444444444448E-2</c:v>
                </c:pt>
                <c:pt idx="3906">
                  <c:v>1.8819444444444448E-2</c:v>
                </c:pt>
                <c:pt idx="3907">
                  <c:v>1.8819444444444448E-2</c:v>
                </c:pt>
                <c:pt idx="3908">
                  <c:v>1.8831018518518518E-2</c:v>
                </c:pt>
                <c:pt idx="3909">
                  <c:v>1.8831018518518518E-2</c:v>
                </c:pt>
                <c:pt idx="3910">
                  <c:v>1.8842592592592591E-2</c:v>
                </c:pt>
                <c:pt idx="3911">
                  <c:v>1.8842592592592591E-2</c:v>
                </c:pt>
                <c:pt idx="3912">
                  <c:v>1.8842592592592591E-2</c:v>
                </c:pt>
                <c:pt idx="3913">
                  <c:v>1.8854166666666665E-2</c:v>
                </c:pt>
                <c:pt idx="3914">
                  <c:v>1.8854166666666665E-2</c:v>
                </c:pt>
                <c:pt idx="3915">
                  <c:v>1.8865740740740742E-2</c:v>
                </c:pt>
                <c:pt idx="3916">
                  <c:v>1.8865740740740742E-2</c:v>
                </c:pt>
                <c:pt idx="3917">
                  <c:v>1.8865740740740742E-2</c:v>
                </c:pt>
                <c:pt idx="3918">
                  <c:v>1.8877314814814816E-2</c:v>
                </c:pt>
                <c:pt idx="3919">
                  <c:v>1.8877314814814816E-2</c:v>
                </c:pt>
                <c:pt idx="3920">
                  <c:v>1.8888888888888889E-2</c:v>
                </c:pt>
                <c:pt idx="3921">
                  <c:v>1.8888888888888889E-2</c:v>
                </c:pt>
                <c:pt idx="3922">
                  <c:v>1.8888888888888889E-2</c:v>
                </c:pt>
                <c:pt idx="3923">
                  <c:v>1.8900462962962963E-2</c:v>
                </c:pt>
                <c:pt idx="3924">
                  <c:v>1.8900462962962963E-2</c:v>
                </c:pt>
                <c:pt idx="3925">
                  <c:v>1.8912037037037036E-2</c:v>
                </c:pt>
                <c:pt idx="3926">
                  <c:v>1.8912037037037036E-2</c:v>
                </c:pt>
                <c:pt idx="3927">
                  <c:v>1.8912037037037036E-2</c:v>
                </c:pt>
                <c:pt idx="3928">
                  <c:v>1.892361111111111E-2</c:v>
                </c:pt>
                <c:pt idx="3929">
                  <c:v>1.892361111111111E-2</c:v>
                </c:pt>
                <c:pt idx="3930">
                  <c:v>1.8935185185185183E-2</c:v>
                </c:pt>
                <c:pt idx="3931">
                  <c:v>1.8935185185185183E-2</c:v>
                </c:pt>
                <c:pt idx="3932">
                  <c:v>1.8935185185185183E-2</c:v>
                </c:pt>
                <c:pt idx="3933">
                  <c:v>1.894675925925926E-2</c:v>
                </c:pt>
                <c:pt idx="3934">
                  <c:v>1.894675925925926E-2</c:v>
                </c:pt>
                <c:pt idx="3935">
                  <c:v>1.8958333333333334E-2</c:v>
                </c:pt>
                <c:pt idx="3936">
                  <c:v>1.8958333333333334E-2</c:v>
                </c:pt>
                <c:pt idx="3937">
                  <c:v>1.8958333333333334E-2</c:v>
                </c:pt>
                <c:pt idx="3938">
                  <c:v>1.8969907407407408E-2</c:v>
                </c:pt>
                <c:pt idx="3939">
                  <c:v>1.8969907407407408E-2</c:v>
                </c:pt>
                <c:pt idx="3940">
                  <c:v>1.8981481481481481E-2</c:v>
                </c:pt>
                <c:pt idx="3941">
                  <c:v>1.8981481481481481E-2</c:v>
                </c:pt>
                <c:pt idx="3942">
                  <c:v>1.8981481481481481E-2</c:v>
                </c:pt>
                <c:pt idx="3943">
                  <c:v>1.8993055555555558E-2</c:v>
                </c:pt>
                <c:pt idx="3944">
                  <c:v>1.8993055555555558E-2</c:v>
                </c:pt>
                <c:pt idx="3945">
                  <c:v>1.9004629629629632E-2</c:v>
                </c:pt>
                <c:pt idx="3946">
                  <c:v>1.9004629629629632E-2</c:v>
                </c:pt>
                <c:pt idx="3947">
                  <c:v>1.9004629629629632E-2</c:v>
                </c:pt>
                <c:pt idx="3948">
                  <c:v>1.9016203703703705E-2</c:v>
                </c:pt>
                <c:pt idx="3949">
                  <c:v>1.9016203703703705E-2</c:v>
                </c:pt>
                <c:pt idx="3950">
                  <c:v>1.9027777777777779E-2</c:v>
                </c:pt>
                <c:pt idx="3951">
                  <c:v>1.9027777777777779E-2</c:v>
                </c:pt>
                <c:pt idx="3952">
                  <c:v>1.9027777777777779E-2</c:v>
                </c:pt>
                <c:pt idx="3953">
                  <c:v>1.9039351851851852E-2</c:v>
                </c:pt>
                <c:pt idx="3954">
                  <c:v>1.9039351851851852E-2</c:v>
                </c:pt>
                <c:pt idx="3955">
                  <c:v>1.9050925925925926E-2</c:v>
                </c:pt>
                <c:pt idx="3956">
                  <c:v>1.9050925925925926E-2</c:v>
                </c:pt>
                <c:pt idx="3957">
                  <c:v>1.9050925925925926E-2</c:v>
                </c:pt>
                <c:pt idx="3958">
                  <c:v>1.90625E-2</c:v>
                </c:pt>
                <c:pt idx="3959">
                  <c:v>1.90625E-2</c:v>
                </c:pt>
                <c:pt idx="3960">
                  <c:v>1.9074074074074073E-2</c:v>
                </c:pt>
                <c:pt idx="3961">
                  <c:v>1.9074074074074073E-2</c:v>
                </c:pt>
                <c:pt idx="3962">
                  <c:v>1.9074074074074073E-2</c:v>
                </c:pt>
                <c:pt idx="3963">
                  <c:v>1.9085648148148147E-2</c:v>
                </c:pt>
                <c:pt idx="3964">
                  <c:v>1.9085648148148147E-2</c:v>
                </c:pt>
                <c:pt idx="3965">
                  <c:v>1.909722222222222E-2</c:v>
                </c:pt>
                <c:pt idx="3966">
                  <c:v>1.909722222222222E-2</c:v>
                </c:pt>
                <c:pt idx="3967">
                  <c:v>1.909722222222222E-2</c:v>
                </c:pt>
                <c:pt idx="3968">
                  <c:v>1.9108796296296294E-2</c:v>
                </c:pt>
                <c:pt idx="3969">
                  <c:v>1.9108796296296294E-2</c:v>
                </c:pt>
                <c:pt idx="3970">
                  <c:v>1.9120370370370371E-2</c:v>
                </c:pt>
                <c:pt idx="3971">
                  <c:v>1.9120370370370371E-2</c:v>
                </c:pt>
                <c:pt idx="3972">
                  <c:v>1.9120370370370371E-2</c:v>
                </c:pt>
                <c:pt idx="3973">
                  <c:v>1.9131944444444444E-2</c:v>
                </c:pt>
                <c:pt idx="3974">
                  <c:v>1.9131944444444444E-2</c:v>
                </c:pt>
                <c:pt idx="3975">
                  <c:v>1.9143518518518518E-2</c:v>
                </c:pt>
                <c:pt idx="3976">
                  <c:v>1.9143518518518518E-2</c:v>
                </c:pt>
                <c:pt idx="3977">
                  <c:v>1.9143518518518518E-2</c:v>
                </c:pt>
                <c:pt idx="3978">
                  <c:v>1.9155092592592592E-2</c:v>
                </c:pt>
                <c:pt idx="3979">
                  <c:v>1.9155092592592592E-2</c:v>
                </c:pt>
                <c:pt idx="3980">
                  <c:v>1.9166666666666669E-2</c:v>
                </c:pt>
                <c:pt idx="3981">
                  <c:v>1.9166666666666669E-2</c:v>
                </c:pt>
                <c:pt idx="3982">
                  <c:v>1.9166666666666669E-2</c:v>
                </c:pt>
                <c:pt idx="3983">
                  <c:v>1.9178240740740742E-2</c:v>
                </c:pt>
                <c:pt idx="3984">
                  <c:v>1.9178240740740742E-2</c:v>
                </c:pt>
                <c:pt idx="3985">
                  <c:v>1.9189814814814816E-2</c:v>
                </c:pt>
                <c:pt idx="3986">
                  <c:v>1.9189814814814816E-2</c:v>
                </c:pt>
                <c:pt idx="3987">
                  <c:v>1.9189814814814816E-2</c:v>
                </c:pt>
                <c:pt idx="3988">
                  <c:v>1.9201388888888889E-2</c:v>
                </c:pt>
                <c:pt idx="3989">
                  <c:v>1.9201388888888889E-2</c:v>
                </c:pt>
                <c:pt idx="3990">
                  <c:v>1.9212962962962963E-2</c:v>
                </c:pt>
                <c:pt idx="3991">
                  <c:v>1.9212962962962963E-2</c:v>
                </c:pt>
                <c:pt idx="3992">
                  <c:v>1.9212962962962963E-2</c:v>
                </c:pt>
                <c:pt idx="3993">
                  <c:v>1.9224537037037037E-2</c:v>
                </c:pt>
                <c:pt idx="3994">
                  <c:v>1.9224537037037037E-2</c:v>
                </c:pt>
                <c:pt idx="3995">
                  <c:v>1.923611111111111E-2</c:v>
                </c:pt>
                <c:pt idx="3996">
                  <c:v>1.923611111111111E-2</c:v>
                </c:pt>
                <c:pt idx="3997">
                  <c:v>1.923611111111111E-2</c:v>
                </c:pt>
                <c:pt idx="3998">
                  <c:v>1.9247685185185184E-2</c:v>
                </c:pt>
                <c:pt idx="3999">
                  <c:v>1.9247685185185184E-2</c:v>
                </c:pt>
                <c:pt idx="4000">
                  <c:v>1.9259259259259261E-2</c:v>
                </c:pt>
                <c:pt idx="4001">
                  <c:v>1.9259259259259261E-2</c:v>
                </c:pt>
                <c:pt idx="4002">
                  <c:v>1.9259259259259261E-2</c:v>
                </c:pt>
                <c:pt idx="4003">
                  <c:v>1.9270833333333334E-2</c:v>
                </c:pt>
                <c:pt idx="4004">
                  <c:v>1.9270833333333334E-2</c:v>
                </c:pt>
                <c:pt idx="4005">
                  <c:v>1.9282407407407408E-2</c:v>
                </c:pt>
                <c:pt idx="4006">
                  <c:v>1.9282407407407408E-2</c:v>
                </c:pt>
                <c:pt idx="4007">
                  <c:v>1.9282407407407408E-2</c:v>
                </c:pt>
                <c:pt idx="4008">
                  <c:v>1.9293981481481485E-2</c:v>
                </c:pt>
                <c:pt idx="4009">
                  <c:v>1.9293981481481485E-2</c:v>
                </c:pt>
                <c:pt idx="4010">
                  <c:v>1.9305555555555555E-2</c:v>
                </c:pt>
                <c:pt idx="4011">
                  <c:v>1.9305555555555555E-2</c:v>
                </c:pt>
                <c:pt idx="4012">
                  <c:v>1.9305555555555555E-2</c:v>
                </c:pt>
                <c:pt idx="4013">
                  <c:v>1.9317129629629629E-2</c:v>
                </c:pt>
                <c:pt idx="4014">
                  <c:v>1.9317129629629629E-2</c:v>
                </c:pt>
                <c:pt idx="4015">
                  <c:v>1.9328703703703702E-2</c:v>
                </c:pt>
                <c:pt idx="4016">
                  <c:v>1.9328703703703702E-2</c:v>
                </c:pt>
                <c:pt idx="4017">
                  <c:v>1.9328703703703702E-2</c:v>
                </c:pt>
                <c:pt idx="4018">
                  <c:v>1.9340277777777779E-2</c:v>
                </c:pt>
                <c:pt idx="4019">
                  <c:v>1.9340277777777779E-2</c:v>
                </c:pt>
                <c:pt idx="4020">
                  <c:v>1.9351851851851853E-2</c:v>
                </c:pt>
                <c:pt idx="4021">
                  <c:v>1.9351851851851853E-2</c:v>
                </c:pt>
                <c:pt idx="4022">
                  <c:v>1.9351851851851853E-2</c:v>
                </c:pt>
                <c:pt idx="4023">
                  <c:v>1.9363425925925926E-2</c:v>
                </c:pt>
                <c:pt idx="4024">
                  <c:v>1.9363425925925926E-2</c:v>
                </c:pt>
                <c:pt idx="4025">
                  <c:v>1.9375E-2</c:v>
                </c:pt>
                <c:pt idx="4026">
                  <c:v>1.9375E-2</c:v>
                </c:pt>
                <c:pt idx="4027">
                  <c:v>1.9375E-2</c:v>
                </c:pt>
                <c:pt idx="4028">
                  <c:v>1.9386574074074073E-2</c:v>
                </c:pt>
                <c:pt idx="4029">
                  <c:v>1.9386574074074073E-2</c:v>
                </c:pt>
                <c:pt idx="4030">
                  <c:v>1.9398148148148147E-2</c:v>
                </c:pt>
                <c:pt idx="4031">
                  <c:v>1.9398148148148147E-2</c:v>
                </c:pt>
                <c:pt idx="4032">
                  <c:v>1.9398148148148147E-2</c:v>
                </c:pt>
                <c:pt idx="4033">
                  <c:v>1.9409722222222221E-2</c:v>
                </c:pt>
                <c:pt idx="4034">
                  <c:v>1.9409722222222221E-2</c:v>
                </c:pt>
                <c:pt idx="4035">
                  <c:v>1.9421296296296294E-2</c:v>
                </c:pt>
                <c:pt idx="4036">
                  <c:v>1.9421296296296294E-2</c:v>
                </c:pt>
                <c:pt idx="4037">
                  <c:v>1.9421296296296294E-2</c:v>
                </c:pt>
                <c:pt idx="4038">
                  <c:v>1.9432870370370371E-2</c:v>
                </c:pt>
                <c:pt idx="4039">
                  <c:v>1.9432870370370371E-2</c:v>
                </c:pt>
                <c:pt idx="4040">
                  <c:v>1.9444444444444445E-2</c:v>
                </c:pt>
                <c:pt idx="4041">
                  <c:v>1.9444444444444445E-2</c:v>
                </c:pt>
                <c:pt idx="4042">
                  <c:v>1.9444444444444445E-2</c:v>
                </c:pt>
                <c:pt idx="4043">
                  <c:v>1.9456018518518518E-2</c:v>
                </c:pt>
                <c:pt idx="4044">
                  <c:v>1.9456018518518518E-2</c:v>
                </c:pt>
                <c:pt idx="4045">
                  <c:v>1.9467592592592595E-2</c:v>
                </c:pt>
                <c:pt idx="4046">
                  <c:v>1.9467592592592595E-2</c:v>
                </c:pt>
                <c:pt idx="4047">
                  <c:v>1.9467592592592595E-2</c:v>
                </c:pt>
                <c:pt idx="4048">
                  <c:v>1.9479166666666669E-2</c:v>
                </c:pt>
                <c:pt idx="4049">
                  <c:v>1.9479166666666669E-2</c:v>
                </c:pt>
                <c:pt idx="4050">
                  <c:v>1.9490740740740743E-2</c:v>
                </c:pt>
                <c:pt idx="4051">
                  <c:v>1.9490740740740743E-2</c:v>
                </c:pt>
                <c:pt idx="4052">
                  <c:v>1.9490740740740743E-2</c:v>
                </c:pt>
                <c:pt idx="4053">
                  <c:v>1.9502314814814816E-2</c:v>
                </c:pt>
                <c:pt idx="4054">
                  <c:v>1.9502314814814816E-2</c:v>
                </c:pt>
                <c:pt idx="4055">
                  <c:v>1.951388888888889E-2</c:v>
                </c:pt>
                <c:pt idx="4056">
                  <c:v>1.951388888888889E-2</c:v>
                </c:pt>
                <c:pt idx="4057">
                  <c:v>1.951388888888889E-2</c:v>
                </c:pt>
                <c:pt idx="4058">
                  <c:v>1.9525462962962963E-2</c:v>
                </c:pt>
                <c:pt idx="4059">
                  <c:v>1.9525462962962963E-2</c:v>
                </c:pt>
                <c:pt idx="4060">
                  <c:v>1.9537037037037037E-2</c:v>
                </c:pt>
                <c:pt idx="4061">
                  <c:v>1.9537037037037037E-2</c:v>
                </c:pt>
                <c:pt idx="4062">
                  <c:v>1.9537037037037037E-2</c:v>
                </c:pt>
                <c:pt idx="4063">
                  <c:v>1.954861111111111E-2</c:v>
                </c:pt>
                <c:pt idx="4064">
                  <c:v>1.954861111111111E-2</c:v>
                </c:pt>
                <c:pt idx="4065">
                  <c:v>1.9560185185185184E-2</c:v>
                </c:pt>
                <c:pt idx="4066">
                  <c:v>1.9560185185185184E-2</c:v>
                </c:pt>
                <c:pt idx="4067">
                  <c:v>1.9560185185185184E-2</c:v>
                </c:pt>
                <c:pt idx="4068">
                  <c:v>1.9571759259259257E-2</c:v>
                </c:pt>
                <c:pt idx="4069">
                  <c:v>1.9571759259259257E-2</c:v>
                </c:pt>
                <c:pt idx="4070">
                  <c:v>1.9583333333333331E-2</c:v>
                </c:pt>
                <c:pt idx="4071">
                  <c:v>1.9583333333333331E-2</c:v>
                </c:pt>
                <c:pt idx="4072">
                  <c:v>1.9583333333333331E-2</c:v>
                </c:pt>
                <c:pt idx="4073">
                  <c:v>1.9594907407407405E-2</c:v>
                </c:pt>
                <c:pt idx="4074">
                  <c:v>1.9594907407407405E-2</c:v>
                </c:pt>
                <c:pt idx="4075">
                  <c:v>1.9606481481481482E-2</c:v>
                </c:pt>
                <c:pt idx="4076">
                  <c:v>1.9606481481481482E-2</c:v>
                </c:pt>
                <c:pt idx="4077">
                  <c:v>1.9606481481481482E-2</c:v>
                </c:pt>
                <c:pt idx="4078">
                  <c:v>1.9618055555555555E-2</c:v>
                </c:pt>
                <c:pt idx="4079">
                  <c:v>1.9618055555555555E-2</c:v>
                </c:pt>
                <c:pt idx="4080">
                  <c:v>1.9629629629629629E-2</c:v>
                </c:pt>
                <c:pt idx="4081">
                  <c:v>1.9629629629629629E-2</c:v>
                </c:pt>
                <c:pt idx="4082">
                  <c:v>1.9629629629629629E-2</c:v>
                </c:pt>
                <c:pt idx="4083">
                  <c:v>1.9641203703703706E-2</c:v>
                </c:pt>
                <c:pt idx="4084">
                  <c:v>1.9641203703703706E-2</c:v>
                </c:pt>
                <c:pt idx="4085">
                  <c:v>1.9652777777777779E-2</c:v>
                </c:pt>
                <c:pt idx="4086">
                  <c:v>1.9652777777777779E-2</c:v>
                </c:pt>
                <c:pt idx="4087">
                  <c:v>1.9652777777777779E-2</c:v>
                </c:pt>
                <c:pt idx="4088">
                  <c:v>1.9664351851851853E-2</c:v>
                </c:pt>
                <c:pt idx="4089">
                  <c:v>1.9664351851851853E-2</c:v>
                </c:pt>
                <c:pt idx="4090">
                  <c:v>1.9675925925925927E-2</c:v>
                </c:pt>
                <c:pt idx="4091">
                  <c:v>1.9675925925925927E-2</c:v>
                </c:pt>
                <c:pt idx="4092">
                  <c:v>1.9675925925925927E-2</c:v>
                </c:pt>
                <c:pt idx="4093">
                  <c:v>1.96875E-2</c:v>
                </c:pt>
                <c:pt idx="4094">
                  <c:v>1.96875E-2</c:v>
                </c:pt>
                <c:pt idx="4095">
                  <c:v>1.9699074074074074E-2</c:v>
                </c:pt>
                <c:pt idx="4096">
                  <c:v>1.9699074074074074E-2</c:v>
                </c:pt>
                <c:pt idx="4097">
                  <c:v>1.9699074074074074E-2</c:v>
                </c:pt>
                <c:pt idx="4098">
                  <c:v>1.9710648148148147E-2</c:v>
                </c:pt>
                <c:pt idx="4099">
                  <c:v>1.9710648148148147E-2</c:v>
                </c:pt>
                <c:pt idx="4100">
                  <c:v>1.9722222222222221E-2</c:v>
                </c:pt>
                <c:pt idx="4101">
                  <c:v>1.9722222222222221E-2</c:v>
                </c:pt>
                <c:pt idx="4102">
                  <c:v>1.9722222222222221E-2</c:v>
                </c:pt>
                <c:pt idx="4103">
                  <c:v>1.9733796296296298E-2</c:v>
                </c:pt>
                <c:pt idx="4104">
                  <c:v>1.9733796296296298E-2</c:v>
                </c:pt>
                <c:pt idx="4105">
                  <c:v>1.9745370370370371E-2</c:v>
                </c:pt>
                <c:pt idx="4106">
                  <c:v>1.9745370370370371E-2</c:v>
                </c:pt>
                <c:pt idx="4107">
                  <c:v>1.9745370370370371E-2</c:v>
                </c:pt>
                <c:pt idx="4108">
                  <c:v>1.9756944444444445E-2</c:v>
                </c:pt>
                <c:pt idx="4109">
                  <c:v>1.9756944444444445E-2</c:v>
                </c:pt>
                <c:pt idx="4110">
                  <c:v>1.9768518518518515E-2</c:v>
                </c:pt>
                <c:pt idx="4111">
                  <c:v>1.9768518518518515E-2</c:v>
                </c:pt>
                <c:pt idx="4112">
                  <c:v>1.9768518518518515E-2</c:v>
                </c:pt>
                <c:pt idx="4113">
                  <c:v>1.9780092592592592E-2</c:v>
                </c:pt>
                <c:pt idx="4114">
                  <c:v>1.9780092592592592E-2</c:v>
                </c:pt>
                <c:pt idx="4115">
                  <c:v>1.9791666666666666E-2</c:v>
                </c:pt>
                <c:pt idx="4116">
                  <c:v>1.9791666666666666E-2</c:v>
                </c:pt>
                <c:pt idx="4117">
                  <c:v>1.9791666666666666E-2</c:v>
                </c:pt>
                <c:pt idx="4118">
                  <c:v>1.9803240740740739E-2</c:v>
                </c:pt>
                <c:pt idx="4119">
                  <c:v>1.9803240740740739E-2</c:v>
                </c:pt>
                <c:pt idx="4120">
                  <c:v>1.9814814814814816E-2</c:v>
                </c:pt>
                <c:pt idx="4121">
                  <c:v>1.9814814814814816E-2</c:v>
                </c:pt>
                <c:pt idx="4122">
                  <c:v>1.9814814814814816E-2</c:v>
                </c:pt>
                <c:pt idx="4123">
                  <c:v>1.982638888888889E-2</c:v>
                </c:pt>
                <c:pt idx="4124">
                  <c:v>1.982638888888889E-2</c:v>
                </c:pt>
                <c:pt idx="4125">
                  <c:v>1.9837962962962963E-2</c:v>
                </c:pt>
                <c:pt idx="4126">
                  <c:v>1.9837962962962963E-2</c:v>
                </c:pt>
                <c:pt idx="4127">
                  <c:v>1.9837962962962963E-2</c:v>
                </c:pt>
                <c:pt idx="4128">
                  <c:v>1.9849537037037037E-2</c:v>
                </c:pt>
                <c:pt idx="4129">
                  <c:v>1.9849537037037037E-2</c:v>
                </c:pt>
                <c:pt idx="4130">
                  <c:v>1.9861111111111111E-2</c:v>
                </c:pt>
                <c:pt idx="4131">
                  <c:v>1.9861111111111111E-2</c:v>
                </c:pt>
                <c:pt idx="4132">
                  <c:v>1.9861111111111111E-2</c:v>
                </c:pt>
                <c:pt idx="4133">
                  <c:v>1.9872685185185184E-2</c:v>
                </c:pt>
                <c:pt idx="4134">
                  <c:v>1.9872685185185184E-2</c:v>
                </c:pt>
                <c:pt idx="4135">
                  <c:v>1.9884259259259258E-2</c:v>
                </c:pt>
                <c:pt idx="4136">
                  <c:v>1.9884259259259258E-2</c:v>
                </c:pt>
                <c:pt idx="4137">
                  <c:v>1.9884259259259258E-2</c:v>
                </c:pt>
                <c:pt idx="4138">
                  <c:v>1.9895833333333331E-2</c:v>
                </c:pt>
                <c:pt idx="4139">
                  <c:v>1.9895833333333331E-2</c:v>
                </c:pt>
                <c:pt idx="4140">
                  <c:v>1.9907407407407408E-2</c:v>
                </c:pt>
                <c:pt idx="4141">
                  <c:v>1.9907407407407408E-2</c:v>
                </c:pt>
                <c:pt idx="4142">
                  <c:v>1.9907407407407408E-2</c:v>
                </c:pt>
                <c:pt idx="4143">
                  <c:v>1.9918981481481482E-2</c:v>
                </c:pt>
                <c:pt idx="4144">
                  <c:v>1.9918981481481482E-2</c:v>
                </c:pt>
                <c:pt idx="4145">
                  <c:v>1.9930555555555556E-2</c:v>
                </c:pt>
                <c:pt idx="4146">
                  <c:v>1.9930555555555556E-2</c:v>
                </c:pt>
                <c:pt idx="4147">
                  <c:v>1.9930555555555556E-2</c:v>
                </c:pt>
                <c:pt idx="4148">
                  <c:v>1.9942129629629629E-2</c:v>
                </c:pt>
                <c:pt idx="4149">
                  <c:v>1.9942129629629629E-2</c:v>
                </c:pt>
                <c:pt idx="4150">
                  <c:v>1.9953703703703706E-2</c:v>
                </c:pt>
                <c:pt idx="4151">
                  <c:v>1.9953703703703706E-2</c:v>
                </c:pt>
                <c:pt idx="4152">
                  <c:v>1.9953703703703706E-2</c:v>
                </c:pt>
                <c:pt idx="4153">
                  <c:v>1.996527777777778E-2</c:v>
                </c:pt>
                <c:pt idx="4154">
                  <c:v>1.996527777777778E-2</c:v>
                </c:pt>
                <c:pt idx="4155">
                  <c:v>1.9976851851851853E-2</c:v>
                </c:pt>
                <c:pt idx="4156">
                  <c:v>1.9976851851851853E-2</c:v>
                </c:pt>
                <c:pt idx="4157">
                  <c:v>1.9976851851851853E-2</c:v>
                </c:pt>
                <c:pt idx="4158">
                  <c:v>1.9988425925925927E-2</c:v>
                </c:pt>
                <c:pt idx="4159">
                  <c:v>1.9988425925925927E-2</c:v>
                </c:pt>
                <c:pt idx="4160">
                  <c:v>0.02</c:v>
                </c:pt>
                <c:pt idx="4161">
                  <c:v>0.02</c:v>
                </c:pt>
                <c:pt idx="4162">
                  <c:v>0.02</c:v>
                </c:pt>
                <c:pt idx="4163">
                  <c:v>2.0011574074074074E-2</c:v>
                </c:pt>
                <c:pt idx="4164">
                  <c:v>2.0011574074074074E-2</c:v>
                </c:pt>
                <c:pt idx="4165">
                  <c:v>2.0023148148148148E-2</c:v>
                </c:pt>
                <c:pt idx="4166">
                  <c:v>2.0023148148148148E-2</c:v>
                </c:pt>
                <c:pt idx="4167">
                  <c:v>2.0023148148148148E-2</c:v>
                </c:pt>
                <c:pt idx="4168">
                  <c:v>2.0034722222222221E-2</c:v>
                </c:pt>
                <c:pt idx="4169">
                  <c:v>2.0034722222222221E-2</c:v>
                </c:pt>
                <c:pt idx="4170">
                  <c:v>2.0046296296296295E-2</c:v>
                </c:pt>
                <c:pt idx="4171">
                  <c:v>2.0046296296296295E-2</c:v>
                </c:pt>
                <c:pt idx="4172">
                  <c:v>2.0046296296296295E-2</c:v>
                </c:pt>
                <c:pt idx="4173">
                  <c:v>2.0057870370370368E-2</c:v>
                </c:pt>
                <c:pt idx="4174">
                  <c:v>2.0057870370370368E-2</c:v>
                </c:pt>
                <c:pt idx="4175">
                  <c:v>2.0069444444444442E-2</c:v>
                </c:pt>
                <c:pt idx="4176">
                  <c:v>2.0069444444444442E-2</c:v>
                </c:pt>
                <c:pt idx="4177">
                  <c:v>2.0069444444444442E-2</c:v>
                </c:pt>
                <c:pt idx="4178">
                  <c:v>2.0081018518518519E-2</c:v>
                </c:pt>
                <c:pt idx="4179">
                  <c:v>2.0081018518518519E-2</c:v>
                </c:pt>
                <c:pt idx="4180">
                  <c:v>2.0092592592592592E-2</c:v>
                </c:pt>
                <c:pt idx="4181">
                  <c:v>2.0092592592592592E-2</c:v>
                </c:pt>
                <c:pt idx="4182">
                  <c:v>2.0092592592592592E-2</c:v>
                </c:pt>
                <c:pt idx="4183">
                  <c:v>2.0104166666666666E-2</c:v>
                </c:pt>
                <c:pt idx="4184">
                  <c:v>2.0104166666666666E-2</c:v>
                </c:pt>
                <c:pt idx="4185">
                  <c:v>2.011574074074074E-2</c:v>
                </c:pt>
                <c:pt idx="4186">
                  <c:v>2.011574074074074E-2</c:v>
                </c:pt>
                <c:pt idx="4187">
                  <c:v>2.011574074074074E-2</c:v>
                </c:pt>
                <c:pt idx="4188">
                  <c:v>2.0127314814814817E-2</c:v>
                </c:pt>
                <c:pt idx="4189">
                  <c:v>2.0127314814814817E-2</c:v>
                </c:pt>
                <c:pt idx="4190">
                  <c:v>2.013888888888889E-2</c:v>
                </c:pt>
                <c:pt idx="4191">
                  <c:v>2.013888888888889E-2</c:v>
                </c:pt>
                <c:pt idx="4192">
                  <c:v>2.013888888888889E-2</c:v>
                </c:pt>
                <c:pt idx="4193">
                  <c:v>2.0150462962962964E-2</c:v>
                </c:pt>
                <c:pt idx="4194">
                  <c:v>2.0150462962962964E-2</c:v>
                </c:pt>
                <c:pt idx="4195">
                  <c:v>2.0162037037037037E-2</c:v>
                </c:pt>
                <c:pt idx="4196">
                  <c:v>2.0162037037037037E-2</c:v>
                </c:pt>
                <c:pt idx="4197">
                  <c:v>2.0162037037037037E-2</c:v>
                </c:pt>
                <c:pt idx="4198">
                  <c:v>2.0173611111111111E-2</c:v>
                </c:pt>
                <c:pt idx="4199">
                  <c:v>2.0173611111111111E-2</c:v>
                </c:pt>
                <c:pt idx="4200">
                  <c:v>2.0185185185185184E-2</c:v>
                </c:pt>
                <c:pt idx="4201">
                  <c:v>2.0185185185185184E-2</c:v>
                </c:pt>
                <c:pt idx="4202">
                  <c:v>2.0185185185185184E-2</c:v>
                </c:pt>
                <c:pt idx="4203">
                  <c:v>2.0196759259259258E-2</c:v>
                </c:pt>
                <c:pt idx="4204">
                  <c:v>2.0196759259259258E-2</c:v>
                </c:pt>
                <c:pt idx="4205">
                  <c:v>2.0208333333333335E-2</c:v>
                </c:pt>
                <c:pt idx="4206">
                  <c:v>2.0208333333333335E-2</c:v>
                </c:pt>
                <c:pt idx="4207">
                  <c:v>2.0208333333333335E-2</c:v>
                </c:pt>
                <c:pt idx="4208">
                  <c:v>2.0219907407407409E-2</c:v>
                </c:pt>
                <c:pt idx="4209">
                  <c:v>2.0219907407407409E-2</c:v>
                </c:pt>
                <c:pt idx="4210">
                  <c:v>2.0231481481481482E-2</c:v>
                </c:pt>
                <c:pt idx="4211">
                  <c:v>2.0231481481481482E-2</c:v>
                </c:pt>
                <c:pt idx="4212">
                  <c:v>2.0231481481481482E-2</c:v>
                </c:pt>
                <c:pt idx="4213">
                  <c:v>2.0243055555555552E-2</c:v>
                </c:pt>
                <c:pt idx="4214">
                  <c:v>2.0243055555555552E-2</c:v>
                </c:pt>
                <c:pt idx="4215">
                  <c:v>2.0254629629629629E-2</c:v>
                </c:pt>
                <c:pt idx="4216">
                  <c:v>2.0254629629629629E-2</c:v>
                </c:pt>
                <c:pt idx="4217">
                  <c:v>2.0254629629629629E-2</c:v>
                </c:pt>
                <c:pt idx="4218">
                  <c:v>2.0266203703703703E-2</c:v>
                </c:pt>
                <c:pt idx="4219">
                  <c:v>2.0266203703703703E-2</c:v>
                </c:pt>
                <c:pt idx="4220">
                  <c:v>2.0277777777777777E-2</c:v>
                </c:pt>
                <c:pt idx="4221">
                  <c:v>2.0277777777777777E-2</c:v>
                </c:pt>
                <c:pt idx="4222">
                  <c:v>2.0277777777777777E-2</c:v>
                </c:pt>
                <c:pt idx="4223">
                  <c:v>2.028935185185185E-2</c:v>
                </c:pt>
                <c:pt idx="4224">
                  <c:v>2.028935185185185E-2</c:v>
                </c:pt>
                <c:pt idx="4225">
                  <c:v>2.0300925925925927E-2</c:v>
                </c:pt>
                <c:pt idx="4226">
                  <c:v>2.0300925925925927E-2</c:v>
                </c:pt>
                <c:pt idx="4227">
                  <c:v>2.0300925925925927E-2</c:v>
                </c:pt>
                <c:pt idx="4228">
                  <c:v>2.0312500000000001E-2</c:v>
                </c:pt>
                <c:pt idx="4229">
                  <c:v>2.0312500000000001E-2</c:v>
                </c:pt>
                <c:pt idx="4230">
                  <c:v>2.0324074074074074E-2</c:v>
                </c:pt>
                <c:pt idx="4231">
                  <c:v>2.0324074074074074E-2</c:v>
                </c:pt>
                <c:pt idx="4232">
                  <c:v>2.0324074074074074E-2</c:v>
                </c:pt>
                <c:pt idx="4233">
                  <c:v>2.0335648148148148E-2</c:v>
                </c:pt>
                <c:pt idx="4234">
                  <c:v>2.0335648148148148E-2</c:v>
                </c:pt>
                <c:pt idx="4235">
                  <c:v>2.0347222222222221E-2</c:v>
                </c:pt>
                <c:pt idx="4236">
                  <c:v>2.0347222222222221E-2</c:v>
                </c:pt>
                <c:pt idx="4237">
                  <c:v>2.0347222222222221E-2</c:v>
                </c:pt>
                <c:pt idx="4238">
                  <c:v>2.0358796296296295E-2</c:v>
                </c:pt>
                <c:pt idx="4239">
                  <c:v>2.0358796296296295E-2</c:v>
                </c:pt>
                <c:pt idx="4240">
                  <c:v>2.0370370370370369E-2</c:v>
                </c:pt>
                <c:pt idx="4241">
                  <c:v>2.0370370370370369E-2</c:v>
                </c:pt>
                <c:pt idx="4242">
                  <c:v>2.0370370370370369E-2</c:v>
                </c:pt>
                <c:pt idx="4243">
                  <c:v>2.0381944444444446E-2</c:v>
                </c:pt>
                <c:pt idx="4244">
                  <c:v>2.0381944444444446E-2</c:v>
                </c:pt>
                <c:pt idx="4245">
                  <c:v>2.0393518518518519E-2</c:v>
                </c:pt>
                <c:pt idx="4246">
                  <c:v>2.0393518518518519E-2</c:v>
                </c:pt>
                <c:pt idx="4247">
                  <c:v>2.0393518518518519E-2</c:v>
                </c:pt>
                <c:pt idx="4248">
                  <c:v>2.0405092592592593E-2</c:v>
                </c:pt>
                <c:pt idx="4249">
                  <c:v>2.0405092592592593E-2</c:v>
                </c:pt>
                <c:pt idx="4250">
                  <c:v>2.0416666666666666E-2</c:v>
                </c:pt>
                <c:pt idx="4251">
                  <c:v>2.0416666666666666E-2</c:v>
                </c:pt>
                <c:pt idx="4252">
                  <c:v>2.0416666666666666E-2</c:v>
                </c:pt>
                <c:pt idx="4253">
                  <c:v>2.0428240740740743E-2</c:v>
                </c:pt>
                <c:pt idx="4254">
                  <c:v>2.0428240740740743E-2</c:v>
                </c:pt>
                <c:pt idx="4255">
                  <c:v>2.0439814814814817E-2</c:v>
                </c:pt>
                <c:pt idx="4256">
                  <c:v>2.0439814814814817E-2</c:v>
                </c:pt>
                <c:pt idx="4257">
                  <c:v>2.0439814814814817E-2</c:v>
                </c:pt>
                <c:pt idx="4258">
                  <c:v>2.045138888888889E-2</c:v>
                </c:pt>
                <c:pt idx="4259">
                  <c:v>2.045138888888889E-2</c:v>
                </c:pt>
                <c:pt idx="4260">
                  <c:v>2.0462962962962964E-2</c:v>
                </c:pt>
                <c:pt idx="4261">
                  <c:v>2.0462962962962964E-2</c:v>
                </c:pt>
                <c:pt idx="4262">
                  <c:v>2.0462962962962964E-2</c:v>
                </c:pt>
                <c:pt idx="4263">
                  <c:v>2.0474537037037038E-2</c:v>
                </c:pt>
                <c:pt idx="4264">
                  <c:v>2.0474537037037038E-2</c:v>
                </c:pt>
                <c:pt idx="4265">
                  <c:v>2.0486111111111111E-2</c:v>
                </c:pt>
                <c:pt idx="4266">
                  <c:v>2.0486111111111111E-2</c:v>
                </c:pt>
                <c:pt idx="4267">
                  <c:v>2.0486111111111111E-2</c:v>
                </c:pt>
                <c:pt idx="4268">
                  <c:v>2.0497685185185185E-2</c:v>
                </c:pt>
                <c:pt idx="4269">
                  <c:v>2.0497685185185185E-2</c:v>
                </c:pt>
                <c:pt idx="4270">
                  <c:v>2.0509259259259258E-2</c:v>
                </c:pt>
                <c:pt idx="4271">
                  <c:v>2.0509259259259258E-2</c:v>
                </c:pt>
                <c:pt idx="4272">
                  <c:v>2.0509259259259258E-2</c:v>
                </c:pt>
                <c:pt idx="4273">
                  <c:v>2.0520833333333332E-2</c:v>
                </c:pt>
                <c:pt idx="4274">
                  <c:v>2.0520833333333332E-2</c:v>
                </c:pt>
                <c:pt idx="4275">
                  <c:v>2.0532407407407405E-2</c:v>
                </c:pt>
                <c:pt idx="4276">
                  <c:v>2.0532407407407405E-2</c:v>
                </c:pt>
                <c:pt idx="4277">
                  <c:v>2.0532407407407405E-2</c:v>
                </c:pt>
                <c:pt idx="4278">
                  <c:v>2.0543981481481479E-2</c:v>
                </c:pt>
                <c:pt idx="4279">
                  <c:v>2.0543981481481479E-2</c:v>
                </c:pt>
                <c:pt idx="4280">
                  <c:v>2.0555555555555556E-2</c:v>
                </c:pt>
                <c:pt idx="4281">
                  <c:v>2.0555555555555556E-2</c:v>
                </c:pt>
                <c:pt idx="4282">
                  <c:v>2.0555555555555556E-2</c:v>
                </c:pt>
                <c:pt idx="4283">
                  <c:v>2.056712962962963E-2</c:v>
                </c:pt>
                <c:pt idx="4284">
                  <c:v>2.056712962962963E-2</c:v>
                </c:pt>
                <c:pt idx="4285">
                  <c:v>2.0578703703703703E-2</c:v>
                </c:pt>
                <c:pt idx="4286">
                  <c:v>2.0578703703703703E-2</c:v>
                </c:pt>
                <c:pt idx="4287">
                  <c:v>2.0578703703703703E-2</c:v>
                </c:pt>
                <c:pt idx="4288">
                  <c:v>2.0590277777777777E-2</c:v>
                </c:pt>
                <c:pt idx="4289">
                  <c:v>2.0590277777777777E-2</c:v>
                </c:pt>
                <c:pt idx="4290">
                  <c:v>2.0601851851851854E-2</c:v>
                </c:pt>
                <c:pt idx="4291">
                  <c:v>2.0601851851851854E-2</c:v>
                </c:pt>
                <c:pt idx="4292">
                  <c:v>2.0601851851851854E-2</c:v>
                </c:pt>
                <c:pt idx="4293">
                  <c:v>2.0613425925925927E-2</c:v>
                </c:pt>
                <c:pt idx="4294">
                  <c:v>2.0613425925925927E-2</c:v>
                </c:pt>
                <c:pt idx="4295">
                  <c:v>2.0625000000000001E-2</c:v>
                </c:pt>
                <c:pt idx="4296">
                  <c:v>2.0625000000000001E-2</c:v>
                </c:pt>
                <c:pt idx="4297">
                  <c:v>2.0625000000000001E-2</c:v>
                </c:pt>
              </c:numCache>
            </c:numRef>
          </c:cat>
          <c:val>
            <c:numRef>
              <c:f>'personal analysis'!$A$2:$A$4299</c:f>
              <c:numCache>
                <c:formatCode>General</c:formatCode>
                <c:ptCount val="4298"/>
                <c:pt idx="0">
                  <c:v>-3.048906009882564E-2</c:v>
                </c:pt>
                <c:pt idx="1">
                  <c:v>-0.53285725502510406</c:v>
                </c:pt>
                <c:pt idx="2">
                  <c:v>-2.7039646411675514E-2</c:v>
                </c:pt>
                <c:pt idx="3">
                  <c:v>0.19363519975472882</c:v>
                </c:pt>
                <c:pt idx="4">
                  <c:v>-1.9195104451467729E-2</c:v>
                </c:pt>
                <c:pt idx="5">
                  <c:v>-0.13462555979243612</c:v>
                </c:pt>
                <c:pt idx="6">
                  <c:v>-0.25137152328889373</c:v>
                </c:pt>
                <c:pt idx="7">
                  <c:v>5.6696617597654472E-2</c:v>
                </c:pt>
                <c:pt idx="8">
                  <c:v>3.4228800615356866E-2</c:v>
                </c:pt>
                <c:pt idx="9">
                  <c:v>1.7583279124089718E-3</c:v>
                </c:pt>
                <c:pt idx="10">
                  <c:v>-0.19633320827825868</c:v>
                </c:pt>
                <c:pt idx="11">
                  <c:v>-7.5179499591735005E-3</c:v>
                </c:pt>
                <c:pt idx="12">
                  <c:v>0.31706157043811262</c:v>
                </c:pt>
                <c:pt idx="13">
                  <c:v>-3.4112821272397967E-2</c:v>
                </c:pt>
                <c:pt idx="14">
                  <c:v>-1.8761401172113737E-2</c:v>
                </c:pt>
                <c:pt idx="15">
                  <c:v>0.1408678234114254</c:v>
                </c:pt>
                <c:pt idx="16">
                  <c:v>0.12073213248802887</c:v>
                </c:pt>
                <c:pt idx="17">
                  <c:v>-0.21226440908164784</c:v>
                </c:pt>
                <c:pt idx="18">
                  <c:v>3.3346946717721912E-2</c:v>
                </c:pt>
                <c:pt idx="19">
                  <c:v>0.13100588425003595</c:v>
                </c:pt>
                <c:pt idx="20">
                  <c:v>0.24081401340520886</c:v>
                </c:pt>
                <c:pt idx="21">
                  <c:v>6.3682090073058403E-2</c:v>
                </c:pt>
                <c:pt idx="22">
                  <c:v>0.36302180994041328</c:v>
                </c:pt>
                <c:pt idx="23">
                  <c:v>0.22681840690320071</c:v>
                </c:pt>
                <c:pt idx="24">
                  <c:v>-0.16266381114573564</c:v>
                </c:pt>
                <c:pt idx="25">
                  <c:v>-5.3534896755975184E-2</c:v>
                </c:pt>
                <c:pt idx="26">
                  <c:v>0.12603819865875293</c:v>
                </c:pt>
                <c:pt idx="27">
                  <c:v>-0.19700650952327331</c:v>
                </c:pt>
                <c:pt idx="28">
                  <c:v>7.594561369928958E-2</c:v>
                </c:pt>
                <c:pt idx="29">
                  <c:v>-0.1975840702971467</c:v>
                </c:pt>
                <c:pt idx="30">
                  <c:v>0.16330712341199055</c:v>
                </c:pt>
                <c:pt idx="31">
                  <c:v>-0.16338222854504364</c:v>
                </c:pt>
                <c:pt idx="32">
                  <c:v>-0.14654568660146422</c:v>
                </c:pt>
                <c:pt idx="33">
                  <c:v>-0.20244686406577633</c:v>
                </c:pt>
                <c:pt idx="34">
                  <c:v>-7.0396569819374435E-2</c:v>
                </c:pt>
                <c:pt idx="35">
                  <c:v>-0.28031268894557465</c:v>
                </c:pt>
                <c:pt idx="36">
                  <c:v>-0.18514181196638541</c:v>
                </c:pt>
                <c:pt idx="37">
                  <c:v>-9.4166702495952076E-3</c:v>
                </c:pt>
                <c:pt idx="38">
                  <c:v>0.14054026988208795</c:v>
                </c:pt>
                <c:pt idx="39">
                  <c:v>-0.10087328936256763</c:v>
                </c:pt>
                <c:pt idx="40">
                  <c:v>0.23073151799388741</c:v>
                </c:pt>
                <c:pt idx="41">
                  <c:v>0.18765591120519259</c:v>
                </c:pt>
                <c:pt idx="42">
                  <c:v>0.14646473379149066</c:v>
                </c:pt>
                <c:pt idx="43">
                  <c:v>0.18693614143303</c:v>
                </c:pt>
                <c:pt idx="44">
                  <c:v>6.9280817097608291E-2</c:v>
                </c:pt>
                <c:pt idx="45">
                  <c:v>-0.25689127613593316</c:v>
                </c:pt>
                <c:pt idx="46">
                  <c:v>0.35216453387368502</c:v>
                </c:pt>
                <c:pt idx="47">
                  <c:v>-0.12344172307760988</c:v>
                </c:pt>
                <c:pt idx="48">
                  <c:v>0.29759606532212685</c:v>
                </c:pt>
                <c:pt idx="49">
                  <c:v>0.15280591731738552</c:v>
                </c:pt>
                <c:pt idx="50">
                  <c:v>5.7159716158521376E-2</c:v>
                </c:pt>
                <c:pt idx="51">
                  <c:v>0.17269651555159188</c:v>
                </c:pt>
                <c:pt idx="52">
                  <c:v>-0.16495731563385702</c:v>
                </c:pt>
                <c:pt idx="53">
                  <c:v>0.15457101627359832</c:v>
                </c:pt>
                <c:pt idx="54">
                  <c:v>0.12808113475684918</c:v>
                </c:pt>
                <c:pt idx="55">
                  <c:v>5.1941843019376363E-2</c:v>
                </c:pt>
                <c:pt idx="56">
                  <c:v>-8.1231989022626253E-2</c:v>
                </c:pt>
                <c:pt idx="57">
                  <c:v>-2.2273654957548808E-2</c:v>
                </c:pt>
                <c:pt idx="58">
                  <c:v>-0.18771959505438923</c:v>
                </c:pt>
                <c:pt idx="59">
                  <c:v>1.1326750660183335E-2</c:v>
                </c:pt>
                <c:pt idx="60">
                  <c:v>2.9036480114825777E-2</c:v>
                </c:pt>
                <c:pt idx="61">
                  <c:v>0.20881471875906149</c:v>
                </c:pt>
                <c:pt idx="62">
                  <c:v>0.12800673449838934</c:v>
                </c:pt>
                <c:pt idx="63">
                  <c:v>-0.20003405163779581</c:v>
                </c:pt>
                <c:pt idx="64">
                  <c:v>0.10515696691304303</c:v>
                </c:pt>
                <c:pt idx="65">
                  <c:v>-0.19470183723466045</c:v>
                </c:pt>
                <c:pt idx="66">
                  <c:v>-0.1335621079194364</c:v>
                </c:pt>
                <c:pt idx="67">
                  <c:v>-0.27922789029286216</c:v>
                </c:pt>
                <c:pt idx="68">
                  <c:v>0.46031659232055328</c:v>
                </c:pt>
                <c:pt idx="69">
                  <c:v>0.49028797103875915</c:v>
                </c:pt>
                <c:pt idx="70">
                  <c:v>0.2509457183055695</c:v>
                </c:pt>
                <c:pt idx="71">
                  <c:v>8.5749592990050222E-3</c:v>
                </c:pt>
                <c:pt idx="72">
                  <c:v>-3.008384008975358E-2</c:v>
                </c:pt>
                <c:pt idx="73">
                  <c:v>-5.7919083716213529E-2</c:v>
                </c:pt>
                <c:pt idx="74">
                  <c:v>0.35906249842750443</c:v>
                </c:pt>
                <c:pt idx="75">
                  <c:v>-0.13664106833407968</c:v>
                </c:pt>
                <c:pt idx="76">
                  <c:v>0.2427932023628499</c:v>
                </c:pt>
                <c:pt idx="77">
                  <c:v>-8.5501300241028269E-2</c:v>
                </c:pt>
                <c:pt idx="78">
                  <c:v>-9.5332620630414547E-2</c:v>
                </c:pt>
                <c:pt idx="79">
                  <c:v>-5.2891584410628981E-2</c:v>
                </c:pt>
                <c:pt idx="80">
                  <c:v>-4.0888751209749288E-2</c:v>
                </c:pt>
                <c:pt idx="81">
                  <c:v>0.17460539472857667</c:v>
                </c:pt>
                <c:pt idx="82">
                  <c:v>9.3750662203358856E-2</c:v>
                </c:pt>
                <c:pt idx="83">
                  <c:v>1.5382746984482096E-2</c:v>
                </c:pt>
                <c:pt idx="84">
                  <c:v>-5.7736595498601731E-2</c:v>
                </c:pt>
                <c:pt idx="85">
                  <c:v>-4.6455489393000662E-2</c:v>
                </c:pt>
                <c:pt idx="86">
                  <c:v>0.16632170532708296</c:v>
                </c:pt>
                <c:pt idx="87">
                  <c:v>0.11914434029411684</c:v>
                </c:pt>
                <c:pt idx="88">
                  <c:v>0.27783472387223723</c:v>
                </c:pt>
                <c:pt idx="89">
                  <c:v>0.15103082335250667</c:v>
                </c:pt>
                <c:pt idx="90">
                  <c:v>-5.9902704782616861E-3</c:v>
                </c:pt>
                <c:pt idx="91">
                  <c:v>-3.0441607920787164E-2</c:v>
                </c:pt>
                <c:pt idx="92">
                  <c:v>-0.11849787074043845</c:v>
                </c:pt>
                <c:pt idx="93">
                  <c:v>-5.4048455567210454E-2</c:v>
                </c:pt>
                <c:pt idx="94">
                  <c:v>-7.3191937052663428E-2</c:v>
                </c:pt>
                <c:pt idx="95">
                  <c:v>-0.11686361005949571</c:v>
                </c:pt>
                <c:pt idx="96">
                  <c:v>-0.10959588422737361</c:v>
                </c:pt>
                <c:pt idx="97">
                  <c:v>-4.9856504003040272E-2</c:v>
                </c:pt>
                <c:pt idx="98">
                  <c:v>0.13922029103390449</c:v>
                </c:pt>
                <c:pt idx="99">
                  <c:v>0.3144333687161121</c:v>
                </c:pt>
                <c:pt idx="100">
                  <c:v>-4.6718589910853717E-2</c:v>
                </c:pt>
                <c:pt idx="101">
                  <c:v>2.9592465218423888E-2</c:v>
                </c:pt>
                <c:pt idx="102">
                  <c:v>0.17282013600685092</c:v>
                </c:pt>
                <c:pt idx="103">
                  <c:v>0.25945240884235338</c:v>
                </c:pt>
                <c:pt idx="104">
                  <c:v>-0.30753126544257986</c:v>
                </c:pt>
                <c:pt idx="105">
                  <c:v>0.14332118671419464</c:v>
                </c:pt>
                <c:pt idx="106">
                  <c:v>4.8964903770262011E-2</c:v>
                </c:pt>
                <c:pt idx="107">
                  <c:v>-0.29646695398611994</c:v>
                </c:pt>
                <c:pt idx="108">
                  <c:v>0.20041017052134885</c:v>
                </c:pt>
                <c:pt idx="109">
                  <c:v>-0.21162305860769143</c:v>
                </c:pt>
                <c:pt idx="110">
                  <c:v>5.5801377890266443E-2</c:v>
                </c:pt>
                <c:pt idx="111">
                  <c:v>-0.4277435881270843</c:v>
                </c:pt>
                <c:pt idx="112">
                  <c:v>-0.2530242849776671</c:v>
                </c:pt>
                <c:pt idx="113">
                  <c:v>-0.16435254948352357</c:v>
                </c:pt>
                <c:pt idx="114">
                  <c:v>-0.16167350412331855</c:v>
                </c:pt>
                <c:pt idx="115">
                  <c:v>8.8022092888189227E-2</c:v>
                </c:pt>
                <c:pt idx="116">
                  <c:v>-0.14327453430649845</c:v>
                </c:pt>
                <c:pt idx="117">
                  <c:v>-7.5427690821502538E-2</c:v>
                </c:pt>
                <c:pt idx="118">
                  <c:v>0.2031252515873963</c:v>
                </c:pt>
                <c:pt idx="119">
                  <c:v>0.17234352500121114</c:v>
                </c:pt>
                <c:pt idx="120">
                  <c:v>4.7580125077420418E-2</c:v>
                </c:pt>
                <c:pt idx="121">
                  <c:v>0.25590171590326533</c:v>
                </c:pt>
                <c:pt idx="122">
                  <c:v>-4.1532651791876554E-2</c:v>
                </c:pt>
                <c:pt idx="123">
                  <c:v>0.18052610211383341</c:v>
                </c:pt>
                <c:pt idx="124">
                  <c:v>0.30375979531459324</c:v>
                </c:pt>
                <c:pt idx="125">
                  <c:v>0.16566543259760197</c:v>
                </c:pt>
                <c:pt idx="126">
                  <c:v>0.19119658217366015</c:v>
                </c:pt>
                <c:pt idx="127">
                  <c:v>0.41331445469763489</c:v>
                </c:pt>
                <c:pt idx="128">
                  <c:v>0.27754861914914392</c:v>
                </c:pt>
                <c:pt idx="129">
                  <c:v>0.24365621937785781</c:v>
                </c:pt>
                <c:pt idx="130">
                  <c:v>-0.10549979091149626</c:v>
                </c:pt>
                <c:pt idx="131">
                  <c:v>5.1956174289115295E-2</c:v>
                </c:pt>
                <c:pt idx="132">
                  <c:v>-4.1290919161405662E-2</c:v>
                </c:pt>
                <c:pt idx="133">
                  <c:v>5.6996533755180739E-3</c:v>
                </c:pt>
                <c:pt idx="134">
                  <c:v>0.15993500812888245</c:v>
                </c:pt>
                <c:pt idx="135">
                  <c:v>0.22089034607578834</c:v>
                </c:pt>
                <c:pt idx="136">
                  <c:v>-0.32716509438675162</c:v>
                </c:pt>
                <c:pt idx="137">
                  <c:v>-0.33984714633686591</c:v>
                </c:pt>
                <c:pt idx="138">
                  <c:v>-8.5366070480721271E-2</c:v>
                </c:pt>
                <c:pt idx="139">
                  <c:v>0.17025716170326005</c:v>
                </c:pt>
                <c:pt idx="140">
                  <c:v>0.16921222943470321</c:v>
                </c:pt>
                <c:pt idx="141">
                  <c:v>0.35325034990498688</c:v>
                </c:pt>
                <c:pt idx="142">
                  <c:v>2.2567080563782801E-2</c:v>
                </c:pt>
                <c:pt idx="143">
                  <c:v>0.14105829558719313</c:v>
                </c:pt>
                <c:pt idx="144">
                  <c:v>0.13118374472378319</c:v>
                </c:pt>
                <c:pt idx="145">
                  <c:v>-7.6097221182797228E-2</c:v>
                </c:pt>
                <c:pt idx="146">
                  <c:v>-0.13594118489517809</c:v>
                </c:pt>
                <c:pt idx="147">
                  <c:v>-8.665403792575517E-2</c:v>
                </c:pt>
                <c:pt idx="148">
                  <c:v>0.132305512301576</c:v>
                </c:pt>
                <c:pt idx="149">
                  <c:v>-0.1060051113589688</c:v>
                </c:pt>
                <c:pt idx="150">
                  <c:v>-0.20634870001135036</c:v>
                </c:pt>
                <c:pt idx="151">
                  <c:v>-0.13171713726057094</c:v>
                </c:pt>
                <c:pt idx="152">
                  <c:v>0.35941007818154974</c:v>
                </c:pt>
                <c:pt idx="153">
                  <c:v>0.17776786058822674</c:v>
                </c:pt>
                <c:pt idx="154">
                  <c:v>-0.14842915410096497</c:v>
                </c:pt>
                <c:pt idx="155">
                  <c:v>-0.21220502770200417</c:v>
                </c:pt>
                <c:pt idx="156">
                  <c:v>-0.16279934821587799</c:v>
                </c:pt>
                <c:pt idx="157">
                  <c:v>3.0721081929147728E-2</c:v>
                </c:pt>
                <c:pt idx="158">
                  <c:v>0.22665426573118724</c:v>
                </c:pt>
                <c:pt idx="159">
                  <c:v>-0.13124540028811887</c:v>
                </c:pt>
                <c:pt idx="160">
                  <c:v>4.8671981530550787E-2</c:v>
                </c:pt>
                <c:pt idx="161">
                  <c:v>0.44180798367418733</c:v>
                </c:pt>
                <c:pt idx="162">
                  <c:v>0.2972032750123122</c:v>
                </c:pt>
                <c:pt idx="163">
                  <c:v>5.7189725785304055E-2</c:v>
                </c:pt>
                <c:pt idx="164">
                  <c:v>1.2917183539267227E-2</c:v>
                </c:pt>
                <c:pt idx="165">
                  <c:v>0.12742456681849573</c:v>
                </c:pt>
                <c:pt idx="166">
                  <c:v>-9.6611125457608929E-2</c:v>
                </c:pt>
                <c:pt idx="167">
                  <c:v>7.5276346143152081E-2</c:v>
                </c:pt>
                <c:pt idx="168">
                  <c:v>7.7166280295482045E-2</c:v>
                </c:pt>
                <c:pt idx="169">
                  <c:v>-0.10427056053825008</c:v>
                </c:pt>
                <c:pt idx="170">
                  <c:v>-0.53778309421141035</c:v>
                </c:pt>
                <c:pt idx="171">
                  <c:v>0.25784059317909597</c:v>
                </c:pt>
                <c:pt idx="172">
                  <c:v>-0.22636358551201313</c:v>
                </c:pt>
                <c:pt idx="173">
                  <c:v>8.3509948981112678E-2</c:v>
                </c:pt>
                <c:pt idx="174">
                  <c:v>0.31426178411453526</c:v>
                </c:pt>
                <c:pt idx="175">
                  <c:v>0.19803598667932848</c:v>
                </c:pt>
                <c:pt idx="176">
                  <c:v>-1.858623690907453E-2</c:v>
                </c:pt>
                <c:pt idx="177">
                  <c:v>-0.19128866453987475</c:v>
                </c:pt>
                <c:pt idx="178">
                  <c:v>3.1797771673449701E-2</c:v>
                </c:pt>
                <c:pt idx="179">
                  <c:v>0.27620794011885602</c:v>
                </c:pt>
                <c:pt idx="180">
                  <c:v>3.5482539753778616E-2</c:v>
                </c:pt>
                <c:pt idx="181">
                  <c:v>5.2920569275038118E-2</c:v>
                </c:pt>
                <c:pt idx="182">
                  <c:v>-6.0579078214089102E-2</c:v>
                </c:pt>
                <c:pt idx="183">
                  <c:v>-0.21767098947957292</c:v>
                </c:pt>
                <c:pt idx="184">
                  <c:v>2.0335664330903433E-2</c:v>
                </c:pt>
                <c:pt idx="185">
                  <c:v>-7.9197757366030033E-2</c:v>
                </c:pt>
                <c:pt idx="186">
                  <c:v>-0.57044652884982217</c:v>
                </c:pt>
                <c:pt idx="187">
                  <c:v>5.8327288373819328E-2</c:v>
                </c:pt>
                <c:pt idx="188">
                  <c:v>0.2058534808091404</c:v>
                </c:pt>
                <c:pt idx="189">
                  <c:v>-6.64973229935302E-3</c:v>
                </c:pt>
                <c:pt idx="190">
                  <c:v>3.4124327237141691E-2</c:v>
                </c:pt>
                <c:pt idx="191">
                  <c:v>0.16545724416894464</c:v>
                </c:pt>
                <c:pt idx="192">
                  <c:v>-0.34891680045350076</c:v>
                </c:pt>
                <c:pt idx="193">
                  <c:v>4.705746772908008E-2</c:v>
                </c:pt>
                <c:pt idx="194">
                  <c:v>-4.8852211283280725E-2</c:v>
                </c:pt>
                <c:pt idx="195">
                  <c:v>-8.0714872348799774E-2</c:v>
                </c:pt>
                <c:pt idx="196">
                  <c:v>0.21488568791825818</c:v>
                </c:pt>
                <c:pt idx="197">
                  <c:v>1.6465803735216375E-2</c:v>
                </c:pt>
                <c:pt idx="198">
                  <c:v>0.10365428428906402</c:v>
                </c:pt>
                <c:pt idx="199">
                  <c:v>0.32713559027351652</c:v>
                </c:pt>
                <c:pt idx="200">
                  <c:v>-0.19632852402452622</c:v>
                </c:pt>
                <c:pt idx="201">
                  <c:v>4.9344936361892938E-3</c:v>
                </c:pt>
                <c:pt idx="202">
                  <c:v>0.21903814957224116</c:v>
                </c:pt>
                <c:pt idx="203">
                  <c:v>0.19963433407298675</c:v>
                </c:pt>
                <c:pt idx="204">
                  <c:v>0.10220209232807957</c:v>
                </c:pt>
                <c:pt idx="205">
                  <c:v>0.32765431070731582</c:v>
                </c:pt>
                <c:pt idx="206">
                  <c:v>1.0098530031069313</c:v>
                </c:pt>
                <c:pt idx="207">
                  <c:v>0.33616417837397444</c:v>
                </c:pt>
                <c:pt idx="208">
                  <c:v>0.50537120074288477</c:v>
                </c:pt>
                <c:pt idx="209">
                  <c:v>-7.9155056492589831E-3</c:v>
                </c:pt>
                <c:pt idx="210">
                  <c:v>-8.3026143229284657E-2</c:v>
                </c:pt>
                <c:pt idx="211">
                  <c:v>0.22880946352901527</c:v>
                </c:pt>
                <c:pt idx="212">
                  <c:v>0.28188086835632925</c:v>
                </c:pt>
                <c:pt idx="213">
                  <c:v>0.2658038615096921</c:v>
                </c:pt>
                <c:pt idx="214">
                  <c:v>0.1002743992138591</c:v>
                </c:pt>
                <c:pt idx="215">
                  <c:v>-0.12221954716831625</c:v>
                </c:pt>
                <c:pt idx="216">
                  <c:v>9.2953200267033728E-2</c:v>
                </c:pt>
                <c:pt idx="217">
                  <c:v>0.16628037764597009</c:v>
                </c:pt>
                <c:pt idx="218">
                  <c:v>-0.10965165228282721</c:v>
                </c:pt>
                <c:pt idx="219">
                  <c:v>0.25337126095893409</c:v>
                </c:pt>
                <c:pt idx="220">
                  <c:v>4.6805179392287719E-2</c:v>
                </c:pt>
                <c:pt idx="221">
                  <c:v>-0.20462328795290391</c:v>
                </c:pt>
                <c:pt idx="222">
                  <c:v>-2.8571238523360479E-2</c:v>
                </c:pt>
                <c:pt idx="223">
                  <c:v>-5.8027477307287037E-2</c:v>
                </c:pt>
                <c:pt idx="224">
                  <c:v>6.6061291997572311E-2</c:v>
                </c:pt>
                <c:pt idx="225">
                  <c:v>0.1853808243540645</c:v>
                </c:pt>
                <c:pt idx="226">
                  <c:v>-1.1998618065982528E-2</c:v>
                </c:pt>
                <c:pt idx="227">
                  <c:v>0.15253603461898019</c:v>
                </c:pt>
                <c:pt idx="228">
                  <c:v>-0.27759675724822935</c:v>
                </c:pt>
                <c:pt idx="229">
                  <c:v>0.24953796872335504</c:v>
                </c:pt>
                <c:pt idx="230">
                  <c:v>-0.18058775744845329</c:v>
                </c:pt>
                <c:pt idx="231">
                  <c:v>0.35401725827539737</c:v>
                </c:pt>
                <c:pt idx="232">
                  <c:v>0.26808251253629317</c:v>
                </c:pt>
                <c:pt idx="233">
                  <c:v>-4.6747719332660823E-2</c:v>
                </c:pt>
                <c:pt idx="234">
                  <c:v>9.4427957177623909E-2</c:v>
                </c:pt>
                <c:pt idx="235">
                  <c:v>-2.1891550133748397E-2</c:v>
                </c:pt>
                <c:pt idx="236">
                  <c:v>-0.21039120293389763</c:v>
                </c:pt>
                <c:pt idx="237">
                  <c:v>0.11390016778317862</c:v>
                </c:pt>
                <c:pt idx="238">
                  <c:v>6.7629858796591377E-2</c:v>
                </c:pt>
                <c:pt idx="239">
                  <c:v>-9.4449522767570529E-2</c:v>
                </c:pt>
                <c:pt idx="240">
                  <c:v>-9.3744410678453918E-2</c:v>
                </c:pt>
                <c:pt idx="241">
                  <c:v>8.7631368815342767E-2</c:v>
                </c:pt>
                <c:pt idx="242">
                  <c:v>0.25098213751618298</c:v>
                </c:pt>
                <c:pt idx="243">
                  <c:v>0.13355094270804196</c:v>
                </c:pt>
                <c:pt idx="244">
                  <c:v>-0.23716283824558276</c:v>
                </c:pt>
                <c:pt idx="245">
                  <c:v>-0.13240270091305367</c:v>
                </c:pt>
                <c:pt idx="246">
                  <c:v>-0.26334513621426664</c:v>
                </c:pt>
                <c:pt idx="247">
                  <c:v>-0.23656955497757787</c:v>
                </c:pt>
                <c:pt idx="248">
                  <c:v>0.13015072179902548</c:v>
                </c:pt>
                <c:pt idx="249">
                  <c:v>1.2435592391377745E-2</c:v>
                </c:pt>
                <c:pt idx="250">
                  <c:v>8.5014855958610844E-2</c:v>
                </c:pt>
                <c:pt idx="251">
                  <c:v>-1.2413127333296317E-2</c:v>
                </c:pt>
                <c:pt idx="252">
                  <c:v>0.16370296032842552</c:v>
                </c:pt>
                <c:pt idx="253">
                  <c:v>0.18862579284062525</c:v>
                </c:pt>
                <c:pt idx="254">
                  <c:v>8.8719548146312596E-2</c:v>
                </c:pt>
                <c:pt idx="255">
                  <c:v>0.1282446110372773</c:v>
                </c:pt>
                <c:pt idx="256">
                  <c:v>0.26262524231648327</c:v>
                </c:pt>
                <c:pt idx="257">
                  <c:v>0.41742347112064421</c:v>
                </c:pt>
                <c:pt idx="258">
                  <c:v>3.881418777841987E-2</c:v>
                </c:pt>
                <c:pt idx="259">
                  <c:v>-6.8504633206150481E-2</c:v>
                </c:pt>
                <c:pt idx="260">
                  <c:v>-0.15577748856991031</c:v>
                </c:pt>
                <c:pt idx="261">
                  <c:v>-0.32461411803143564</c:v>
                </c:pt>
                <c:pt idx="262">
                  <c:v>0.21167970944127484</c:v>
                </c:pt>
                <c:pt idx="263">
                  <c:v>0.31098315151640682</c:v>
                </c:pt>
                <c:pt idx="264">
                  <c:v>-0.24596224130167238</c:v>
                </c:pt>
                <c:pt idx="265">
                  <c:v>-0.10592328967836635</c:v>
                </c:pt>
                <c:pt idx="266">
                  <c:v>-4.4485743765616051E-2</c:v>
                </c:pt>
                <c:pt idx="267">
                  <c:v>0.42393204808573698</c:v>
                </c:pt>
                <c:pt idx="268">
                  <c:v>5.6455663602477599E-2</c:v>
                </c:pt>
                <c:pt idx="269">
                  <c:v>-3.5299879794554692E-2</c:v>
                </c:pt>
                <c:pt idx="270">
                  <c:v>-0.22626164173265456</c:v>
                </c:pt>
                <c:pt idx="271">
                  <c:v>-3.2781840200200876E-2</c:v>
                </c:pt>
                <c:pt idx="272">
                  <c:v>-6.7371475187840285E-3</c:v>
                </c:pt>
                <c:pt idx="273">
                  <c:v>4.3674456019322114E-2</c:v>
                </c:pt>
                <c:pt idx="274">
                  <c:v>-0.19923360869307499</c:v>
                </c:pt>
                <c:pt idx="275">
                  <c:v>9.9073955135660502E-3</c:v>
                </c:pt>
                <c:pt idx="276">
                  <c:v>-0.19548588212906098</c:v>
                </c:pt>
                <c:pt idx="277">
                  <c:v>-5.2392714295983051E-3</c:v>
                </c:pt>
                <c:pt idx="278">
                  <c:v>5.9548756778612641E-2</c:v>
                </c:pt>
                <c:pt idx="279">
                  <c:v>7.9903617846730987E-2</c:v>
                </c:pt>
                <c:pt idx="280">
                  <c:v>0.18996372072542661</c:v>
                </c:pt>
                <c:pt idx="281">
                  <c:v>-0.13073552072909939</c:v>
                </c:pt>
                <c:pt idx="282">
                  <c:v>0.18684236323140718</c:v>
                </c:pt>
                <c:pt idx="283">
                  <c:v>3.7910316944342035E-2</c:v>
                </c:pt>
                <c:pt idx="284">
                  <c:v>-4.1617712162515669E-3</c:v>
                </c:pt>
                <c:pt idx="285">
                  <c:v>8.3615202819651777E-2</c:v>
                </c:pt>
                <c:pt idx="286">
                  <c:v>-9.4174217715743816E-2</c:v>
                </c:pt>
                <c:pt idx="287">
                  <c:v>-0.22078705843687357</c:v>
                </c:pt>
                <c:pt idx="288">
                  <c:v>0.16275747875202479</c:v>
                </c:pt>
                <c:pt idx="289">
                  <c:v>-7.8162232475347218E-2</c:v>
                </c:pt>
                <c:pt idx="290">
                  <c:v>-8.1413727331589983E-2</c:v>
                </c:pt>
                <c:pt idx="291">
                  <c:v>0.10380456232169437</c:v>
                </c:pt>
                <c:pt idx="292">
                  <c:v>-3.7557444452768388E-2</c:v>
                </c:pt>
                <c:pt idx="293">
                  <c:v>-8.1099096649473304E-2</c:v>
                </c:pt>
                <c:pt idx="294">
                  <c:v>0.12298354842290053</c:v>
                </c:pt>
                <c:pt idx="295">
                  <c:v>0.16277981952758497</c:v>
                </c:pt>
                <c:pt idx="296">
                  <c:v>0.32199050121878697</c:v>
                </c:pt>
                <c:pt idx="297">
                  <c:v>7.9438184044120994E-2</c:v>
                </c:pt>
                <c:pt idx="298">
                  <c:v>0.12917466983920273</c:v>
                </c:pt>
                <c:pt idx="299">
                  <c:v>0.12871784945525638</c:v>
                </c:pt>
                <c:pt idx="300">
                  <c:v>-7.7508640437895474E-2</c:v>
                </c:pt>
                <c:pt idx="301">
                  <c:v>-0.28695609145076956</c:v>
                </c:pt>
                <c:pt idx="302">
                  <c:v>-0.29449915565915491</c:v>
                </c:pt>
                <c:pt idx="303">
                  <c:v>-0.20405483150864961</c:v>
                </c:pt>
                <c:pt idx="304">
                  <c:v>1.9590643371809199E-2</c:v>
                </c:pt>
                <c:pt idx="305">
                  <c:v>-0.15296073417473538</c:v>
                </c:pt>
                <c:pt idx="306">
                  <c:v>0.31635154790164949</c:v>
                </c:pt>
                <c:pt idx="307">
                  <c:v>0.42939444235390317</c:v>
                </c:pt>
                <c:pt idx="308">
                  <c:v>0.12651836447635839</c:v>
                </c:pt>
                <c:pt idx="309">
                  <c:v>-0.2705602690023054</c:v>
                </c:pt>
                <c:pt idx="310">
                  <c:v>0.11142126051331495</c:v>
                </c:pt>
                <c:pt idx="311">
                  <c:v>0.74694983143359472</c:v>
                </c:pt>
                <c:pt idx="312">
                  <c:v>0.27966062815064602</c:v>
                </c:pt>
                <c:pt idx="313">
                  <c:v>-0.4260208261644402</c:v>
                </c:pt>
                <c:pt idx="314">
                  <c:v>-0.32232701530768354</c:v>
                </c:pt>
                <c:pt idx="315">
                  <c:v>0.3560922794537254</c:v>
                </c:pt>
                <c:pt idx="316">
                  <c:v>0.37991217714719566</c:v>
                </c:pt>
                <c:pt idx="317">
                  <c:v>0.17552243255637473</c:v>
                </c:pt>
                <c:pt idx="318">
                  <c:v>0.19864235679532</c:v>
                </c:pt>
                <c:pt idx="319">
                  <c:v>-9.9666762243310753E-3</c:v>
                </c:pt>
                <c:pt idx="320">
                  <c:v>-9.4680428405373676E-2</c:v>
                </c:pt>
                <c:pt idx="321">
                  <c:v>-3.363214624320672E-2</c:v>
                </c:pt>
                <c:pt idx="322">
                  <c:v>-8.3228999737734413E-2</c:v>
                </c:pt>
                <c:pt idx="323">
                  <c:v>0.17232341216563546</c:v>
                </c:pt>
                <c:pt idx="324">
                  <c:v>0.203935877769097</c:v>
                </c:pt>
                <c:pt idx="325">
                  <c:v>-0.12589606581741281</c:v>
                </c:pt>
                <c:pt idx="326">
                  <c:v>-0.2074667284353619</c:v>
                </c:pt>
                <c:pt idx="327">
                  <c:v>-0.29630194378751179</c:v>
                </c:pt>
                <c:pt idx="328">
                  <c:v>-0.11802927002216541</c:v>
                </c:pt>
                <c:pt idx="329">
                  <c:v>0.19606168396878326</c:v>
                </c:pt>
                <c:pt idx="330">
                  <c:v>0.16413827529096198</c:v>
                </c:pt>
                <c:pt idx="331">
                  <c:v>-0.28303027491265448</c:v>
                </c:pt>
                <c:pt idx="332">
                  <c:v>4.0210198758565283E-2</c:v>
                </c:pt>
                <c:pt idx="333">
                  <c:v>7.5998961315665567E-2</c:v>
                </c:pt>
                <c:pt idx="334">
                  <c:v>-0.10617473675170692</c:v>
                </c:pt>
                <c:pt idx="335">
                  <c:v>1.2224671188193745E-2</c:v>
                </c:pt>
                <c:pt idx="336">
                  <c:v>-7.6015788937537423E-2</c:v>
                </c:pt>
                <c:pt idx="337">
                  <c:v>-9.2998848716571339E-2</c:v>
                </c:pt>
                <c:pt idx="338">
                  <c:v>-0.30667499404933535</c:v>
                </c:pt>
                <c:pt idx="339">
                  <c:v>-0.48228564205786201</c:v>
                </c:pt>
                <c:pt idx="340">
                  <c:v>0.18962544159751632</c:v>
                </c:pt>
                <c:pt idx="341">
                  <c:v>-0.25815467887652582</c:v>
                </c:pt>
                <c:pt idx="342">
                  <c:v>3.1532397516334895E-2</c:v>
                </c:pt>
                <c:pt idx="343">
                  <c:v>-6.1960433689167219E-2</c:v>
                </c:pt>
                <c:pt idx="344">
                  <c:v>0.18635455832267228</c:v>
                </c:pt>
                <c:pt idx="345">
                  <c:v>0.19785327679204207</c:v>
                </c:pt>
                <c:pt idx="346">
                  <c:v>-0.2568099932717533</c:v>
                </c:pt>
                <c:pt idx="347">
                  <c:v>-4.9490745633902614E-2</c:v>
                </c:pt>
                <c:pt idx="348">
                  <c:v>-0.13615921461441521</c:v>
                </c:pt>
                <c:pt idx="349">
                  <c:v>-4.0184110416181043E-2</c:v>
                </c:pt>
                <c:pt idx="350">
                  <c:v>-5.2059717289563559E-2</c:v>
                </c:pt>
                <c:pt idx="351">
                  <c:v>0.26866469824204225</c:v>
                </c:pt>
                <c:pt idx="352">
                  <c:v>-0.13964257373514227</c:v>
                </c:pt>
                <c:pt idx="353">
                  <c:v>-0.25707839994481313</c:v>
                </c:pt>
                <c:pt idx="354">
                  <c:v>-9.9104129902107332E-2</c:v>
                </c:pt>
                <c:pt idx="355">
                  <c:v>7.0217783264880082E-2</c:v>
                </c:pt>
                <c:pt idx="356">
                  <c:v>-0.14669219733623512</c:v>
                </c:pt>
                <c:pt idx="357">
                  <c:v>-0.42866273652941794</c:v>
                </c:pt>
                <c:pt idx="358">
                  <c:v>-0.16613513048754397</c:v>
                </c:pt>
                <c:pt idx="359">
                  <c:v>-0.14491207670515921</c:v>
                </c:pt>
                <c:pt idx="360">
                  <c:v>-3.5765802258826043E-2</c:v>
                </c:pt>
                <c:pt idx="361">
                  <c:v>-6.8415380126655337E-2</c:v>
                </c:pt>
                <c:pt idx="362">
                  <c:v>-0.35173268405565666</c:v>
                </c:pt>
                <c:pt idx="363">
                  <c:v>-0.13670065283709215</c:v>
                </c:pt>
                <c:pt idx="364">
                  <c:v>-5.4981121543669034E-2</c:v>
                </c:pt>
                <c:pt idx="365">
                  <c:v>1.5765864147066863E-2</c:v>
                </c:pt>
                <c:pt idx="366">
                  <c:v>-0.10240511789385827</c:v>
                </c:pt>
                <c:pt idx="367">
                  <c:v>-0.13947008245692855</c:v>
                </c:pt>
                <c:pt idx="368">
                  <c:v>-1.5904403384400426E-2</c:v>
                </c:pt>
                <c:pt idx="369">
                  <c:v>0.22293742643765585</c:v>
                </c:pt>
                <c:pt idx="370">
                  <c:v>-3.6746668030147173E-3</c:v>
                </c:pt>
                <c:pt idx="371">
                  <c:v>-7.3123587360392109E-2</c:v>
                </c:pt>
                <c:pt idx="372">
                  <c:v>0.2733517166301383</c:v>
                </c:pt>
                <c:pt idx="373">
                  <c:v>0.35336541129617421</c:v>
                </c:pt>
                <c:pt idx="374">
                  <c:v>0.15941755609480263</c:v>
                </c:pt>
                <c:pt idx="375">
                  <c:v>-8.1139286453818252E-2</c:v>
                </c:pt>
                <c:pt idx="376">
                  <c:v>-0.23963786311223062</c:v>
                </c:pt>
                <c:pt idx="377">
                  <c:v>-0.1705371737037788</c:v>
                </c:pt>
                <c:pt idx="378">
                  <c:v>0.58674154670925738</c:v>
                </c:pt>
                <c:pt idx="379">
                  <c:v>-2.2719535089940693E-2</c:v>
                </c:pt>
                <c:pt idx="380">
                  <c:v>0.14440678224772624</c:v>
                </c:pt>
                <c:pt idx="381">
                  <c:v>0.51734526088190336</c:v>
                </c:pt>
                <c:pt idx="382">
                  <c:v>0.26675802820060929</c:v>
                </c:pt>
                <c:pt idx="383">
                  <c:v>-0.11531862700344316</c:v>
                </c:pt>
                <c:pt idx="384">
                  <c:v>8.5442751133220127E-2</c:v>
                </c:pt>
                <c:pt idx="385">
                  <c:v>-2.6517890351040088E-2</c:v>
                </c:pt>
                <c:pt idx="386">
                  <c:v>0.44010243734602744</c:v>
                </c:pt>
                <c:pt idx="387">
                  <c:v>5.894370858747959E-2</c:v>
                </c:pt>
                <c:pt idx="388">
                  <c:v>-0.19055860525813978</c:v>
                </c:pt>
                <c:pt idx="389">
                  <c:v>-4.4801032150207434E-2</c:v>
                </c:pt>
                <c:pt idx="390">
                  <c:v>-3.9538731963281351E-2</c:v>
                </c:pt>
                <c:pt idx="391">
                  <c:v>0.18818015076962885</c:v>
                </c:pt>
                <c:pt idx="392">
                  <c:v>0.20899638060632603</c:v>
                </c:pt>
                <c:pt idx="393">
                  <c:v>0.21008982668205528</c:v>
                </c:pt>
                <c:pt idx="394">
                  <c:v>8.978230087258425E-2</c:v>
                </c:pt>
                <c:pt idx="395">
                  <c:v>-9.6550727091577707E-2</c:v>
                </c:pt>
                <c:pt idx="396">
                  <c:v>4.5239223276967583E-3</c:v>
                </c:pt>
                <c:pt idx="397">
                  <c:v>6.8664576665082896E-2</c:v>
                </c:pt>
                <c:pt idx="398">
                  <c:v>-5.7629420264600342E-2</c:v>
                </c:pt>
                <c:pt idx="399">
                  <c:v>-4.6090270345301179E-2</c:v>
                </c:pt>
                <c:pt idx="400">
                  <c:v>-0.36540418190274421</c:v>
                </c:pt>
                <c:pt idx="401">
                  <c:v>-4.7870496078846039E-2</c:v>
                </c:pt>
                <c:pt idx="402">
                  <c:v>0.26504460881471475</c:v>
                </c:pt>
                <c:pt idx="403">
                  <c:v>-0.16883529542270009</c:v>
                </c:pt>
                <c:pt idx="404">
                  <c:v>0.11953388427403948</c:v>
                </c:pt>
                <c:pt idx="405">
                  <c:v>-0.19277129514586194</c:v>
                </c:pt>
                <c:pt idx="406">
                  <c:v>-0.12410498161970725</c:v>
                </c:pt>
                <c:pt idx="407">
                  <c:v>-0.25552002389261025</c:v>
                </c:pt>
                <c:pt idx="408">
                  <c:v>-0.17322472470638489</c:v>
                </c:pt>
                <c:pt idx="409">
                  <c:v>-1.7034951192655037E-2</c:v>
                </c:pt>
                <c:pt idx="410">
                  <c:v>0.29196639410693864</c:v>
                </c:pt>
                <c:pt idx="411">
                  <c:v>0.36964005302667863</c:v>
                </c:pt>
                <c:pt idx="412">
                  <c:v>4.9837829799568786E-2</c:v>
                </c:pt>
                <c:pt idx="413">
                  <c:v>-1.5408925595554693E-2</c:v>
                </c:pt>
                <c:pt idx="414">
                  <c:v>-0.27055741993625654</c:v>
                </c:pt>
                <c:pt idx="415">
                  <c:v>9.6348844991547763E-2</c:v>
                </c:pt>
                <c:pt idx="416">
                  <c:v>-0.16739622736912091</c:v>
                </c:pt>
                <c:pt idx="417">
                  <c:v>-5.7914906627672694E-2</c:v>
                </c:pt>
                <c:pt idx="418">
                  <c:v>-0.20197198512286446</c:v>
                </c:pt>
                <c:pt idx="419">
                  <c:v>0.12980154516626558</c:v>
                </c:pt>
                <c:pt idx="420">
                  <c:v>-3.5883417885607075E-2</c:v>
                </c:pt>
                <c:pt idx="421">
                  <c:v>1.0514998958220251E-3</c:v>
                </c:pt>
                <c:pt idx="422">
                  <c:v>0.16000003026074344</c:v>
                </c:pt>
                <c:pt idx="423">
                  <c:v>0.27184779285819088</c:v>
                </c:pt>
                <c:pt idx="424">
                  <c:v>0.17840285578737186</c:v>
                </c:pt>
                <c:pt idx="425">
                  <c:v>6.0420874260945154E-2</c:v>
                </c:pt>
                <c:pt idx="426">
                  <c:v>-0.15538031298009342</c:v>
                </c:pt>
                <c:pt idx="427">
                  <c:v>-0.1299496872463281</c:v>
                </c:pt>
                <c:pt idx="428">
                  <c:v>-0.33900623593014328</c:v>
                </c:pt>
                <c:pt idx="429">
                  <c:v>-0.41736387245598555</c:v>
                </c:pt>
                <c:pt idx="430">
                  <c:v>-0.20506772217091379</c:v>
                </c:pt>
                <c:pt idx="431">
                  <c:v>0.22869509536954885</c:v>
                </c:pt>
                <c:pt idx="432">
                  <c:v>-0.30174675898429187</c:v>
                </c:pt>
                <c:pt idx="433">
                  <c:v>-0.19926561330637854</c:v>
                </c:pt>
                <c:pt idx="434">
                  <c:v>-0.16540465449664138</c:v>
                </c:pt>
                <c:pt idx="435">
                  <c:v>-8.5088482073905916E-2</c:v>
                </c:pt>
                <c:pt idx="436">
                  <c:v>-7.4650637159482572E-2</c:v>
                </c:pt>
                <c:pt idx="437">
                  <c:v>-4.7501200818807335E-2</c:v>
                </c:pt>
                <c:pt idx="438">
                  <c:v>0.12317851096160308</c:v>
                </c:pt>
                <c:pt idx="439">
                  <c:v>-0.16131332230805556</c:v>
                </c:pt>
                <c:pt idx="440">
                  <c:v>0.16852263529187722</c:v>
                </c:pt>
                <c:pt idx="441">
                  <c:v>0.14912795523437433</c:v>
                </c:pt>
                <c:pt idx="442">
                  <c:v>0.31431421978658852</c:v>
                </c:pt>
                <c:pt idx="443">
                  <c:v>-5.6985022064277538E-2</c:v>
                </c:pt>
                <c:pt idx="444">
                  <c:v>-2.4400930309232252E-2</c:v>
                </c:pt>
                <c:pt idx="445">
                  <c:v>0.12413404532650234</c:v>
                </c:pt>
                <c:pt idx="446">
                  <c:v>-0.26671297038188863</c:v>
                </c:pt>
                <c:pt idx="447">
                  <c:v>0.10887686696928438</c:v>
                </c:pt>
                <c:pt idx="448">
                  <c:v>0.10104672760645887</c:v>
                </c:pt>
                <c:pt idx="449">
                  <c:v>0.22743901696537444</c:v>
                </c:pt>
                <c:pt idx="450">
                  <c:v>6.0899391691894109E-2</c:v>
                </c:pt>
                <c:pt idx="451">
                  <c:v>-0.14958956771617243</c:v>
                </c:pt>
                <c:pt idx="452">
                  <c:v>0.32308562861962559</c:v>
                </c:pt>
                <c:pt idx="453">
                  <c:v>-0.1445977873566528</c:v>
                </c:pt>
                <c:pt idx="454">
                  <c:v>-0.18464437678944717</c:v>
                </c:pt>
                <c:pt idx="455">
                  <c:v>0.2589132686900682</c:v>
                </c:pt>
                <c:pt idx="456">
                  <c:v>-1.980634947906075E-2</c:v>
                </c:pt>
                <c:pt idx="457">
                  <c:v>4.7960448019555499E-2</c:v>
                </c:pt>
                <c:pt idx="458">
                  <c:v>0.62006517886146018</c:v>
                </c:pt>
                <c:pt idx="459">
                  <c:v>0.59554890715948616</c:v>
                </c:pt>
                <c:pt idx="460">
                  <c:v>0.47415091097393353</c:v>
                </c:pt>
                <c:pt idx="461">
                  <c:v>6.1765469022379491E-2</c:v>
                </c:pt>
                <c:pt idx="462">
                  <c:v>-1.3045984308001773E-3</c:v>
                </c:pt>
                <c:pt idx="463">
                  <c:v>0.39038470667198061</c:v>
                </c:pt>
                <c:pt idx="464">
                  <c:v>-8.1369341996049685E-2</c:v>
                </c:pt>
                <c:pt idx="465">
                  <c:v>4.4328841696565965E-2</c:v>
                </c:pt>
                <c:pt idx="466">
                  <c:v>0.12083953597634171</c:v>
                </c:pt>
                <c:pt idx="467">
                  <c:v>-7.9114687493654537E-2</c:v>
                </c:pt>
                <c:pt idx="468">
                  <c:v>4.3162653682317795E-2</c:v>
                </c:pt>
                <c:pt idx="469">
                  <c:v>-0.23017765796494766</c:v>
                </c:pt>
                <c:pt idx="470">
                  <c:v>4.1029708937227169E-2</c:v>
                </c:pt>
                <c:pt idx="471">
                  <c:v>-0.12395392583353089</c:v>
                </c:pt>
                <c:pt idx="472">
                  <c:v>-0.41566224633976739</c:v>
                </c:pt>
                <c:pt idx="473">
                  <c:v>-0.19020705820267908</c:v>
                </c:pt>
                <c:pt idx="474">
                  <c:v>-0.1185433595539855</c:v>
                </c:pt>
                <c:pt idx="475">
                  <c:v>0.15922348883399368</c:v>
                </c:pt>
                <c:pt idx="476">
                  <c:v>-0.27471187082577758</c:v>
                </c:pt>
                <c:pt idx="477">
                  <c:v>-2.7989459172237788E-2</c:v>
                </c:pt>
                <c:pt idx="478">
                  <c:v>7.8327372242874602E-2</c:v>
                </c:pt>
                <c:pt idx="479">
                  <c:v>-0.10559585727187577</c:v>
                </c:pt>
                <c:pt idx="480">
                  <c:v>-7.7412472338375296E-2</c:v>
                </c:pt>
                <c:pt idx="481">
                  <c:v>-5.032859419293341E-2</c:v>
                </c:pt>
                <c:pt idx="482">
                  <c:v>5.7581019485822144E-3</c:v>
                </c:pt>
                <c:pt idx="483">
                  <c:v>-8.1827484804144882E-2</c:v>
                </c:pt>
                <c:pt idx="484">
                  <c:v>-0.11012985026508644</c:v>
                </c:pt>
                <c:pt idx="485">
                  <c:v>-0.55958922818966705</c:v>
                </c:pt>
                <c:pt idx="486">
                  <c:v>-9.1509513981669025E-2</c:v>
                </c:pt>
                <c:pt idx="487">
                  <c:v>-2.2366660207874881E-2</c:v>
                </c:pt>
                <c:pt idx="488">
                  <c:v>0.29167083126146226</c:v>
                </c:pt>
                <c:pt idx="489">
                  <c:v>1.8467881286451202E-2</c:v>
                </c:pt>
                <c:pt idx="490">
                  <c:v>-0.16570436841723163</c:v>
                </c:pt>
                <c:pt idx="491">
                  <c:v>0.12058444432353803</c:v>
                </c:pt>
                <c:pt idx="492">
                  <c:v>-5.6418429692028441E-2</c:v>
                </c:pt>
                <c:pt idx="493">
                  <c:v>-8.8211975966067807E-3</c:v>
                </c:pt>
                <c:pt idx="494">
                  <c:v>0.27391769152768136</c:v>
                </c:pt>
                <c:pt idx="495">
                  <c:v>0.28870395224262341</c:v>
                </c:pt>
                <c:pt idx="496">
                  <c:v>-0.14913359234235996</c:v>
                </c:pt>
                <c:pt idx="497">
                  <c:v>-4.891054553999255E-3</c:v>
                </c:pt>
                <c:pt idx="498">
                  <c:v>7.6970769127783042E-2</c:v>
                </c:pt>
                <c:pt idx="499">
                  <c:v>-0.21602988780728966</c:v>
                </c:pt>
                <c:pt idx="500">
                  <c:v>0.25501376941382597</c:v>
                </c:pt>
                <c:pt idx="501">
                  <c:v>-6.6573985489468648E-2</c:v>
                </c:pt>
                <c:pt idx="502">
                  <c:v>-3.7859102547461235E-2</c:v>
                </c:pt>
                <c:pt idx="503">
                  <c:v>-0.11101730103957315</c:v>
                </c:pt>
                <c:pt idx="504">
                  <c:v>-2.714488265867572E-2</c:v>
                </c:pt>
                <c:pt idx="505">
                  <c:v>-0.50871752885724586</c:v>
                </c:pt>
                <c:pt idx="506">
                  <c:v>-0.15821824505120213</c:v>
                </c:pt>
                <c:pt idx="507">
                  <c:v>0.43987199834104201</c:v>
                </c:pt>
                <c:pt idx="508">
                  <c:v>-2.910311253179601E-3</c:v>
                </c:pt>
                <c:pt idx="509">
                  <c:v>-5.4353956278410956E-2</c:v>
                </c:pt>
                <c:pt idx="510">
                  <c:v>-2.6171390758591387E-2</c:v>
                </c:pt>
                <c:pt idx="511">
                  <c:v>-0.12288913852088874</c:v>
                </c:pt>
                <c:pt idx="512">
                  <c:v>-0.22178847779703575</c:v>
                </c:pt>
                <c:pt idx="513">
                  <c:v>-6.804156510975129E-4</c:v>
                </c:pt>
                <c:pt idx="514">
                  <c:v>-0.12558920081050301</c:v>
                </c:pt>
                <c:pt idx="515">
                  <c:v>6.4358380840201554E-2</c:v>
                </c:pt>
                <c:pt idx="516">
                  <c:v>6.3337985846614805E-2</c:v>
                </c:pt>
                <c:pt idx="517">
                  <c:v>5.731257432112806E-2</c:v>
                </c:pt>
                <c:pt idx="518">
                  <c:v>0.30250459458594131</c:v>
                </c:pt>
                <c:pt idx="519">
                  <c:v>-4.6969144792238418E-2</c:v>
                </c:pt>
                <c:pt idx="520">
                  <c:v>-7.1178046961565891E-2</c:v>
                </c:pt>
                <c:pt idx="521">
                  <c:v>8.1706474906955193E-2</c:v>
                </c:pt>
                <c:pt idx="522">
                  <c:v>-4.0068837788141701E-2</c:v>
                </c:pt>
                <c:pt idx="523">
                  <c:v>-1.952177073730961E-2</c:v>
                </c:pt>
                <c:pt idx="524">
                  <c:v>-0.15061741405681145</c:v>
                </c:pt>
                <c:pt idx="525">
                  <c:v>0.23344015247291777</c:v>
                </c:pt>
                <c:pt idx="526">
                  <c:v>0.27659305381603533</c:v>
                </c:pt>
                <c:pt idx="527">
                  <c:v>0.27167536900236483</c:v>
                </c:pt>
                <c:pt idx="528">
                  <c:v>0.12337108434797898</c:v>
                </c:pt>
                <c:pt idx="529">
                  <c:v>2.9952148216002825E-2</c:v>
                </c:pt>
                <c:pt idx="530">
                  <c:v>0.14371218715458506</c:v>
                </c:pt>
                <c:pt idx="531">
                  <c:v>0.20956016042071296</c:v>
                </c:pt>
                <c:pt idx="532">
                  <c:v>0.15824518231301005</c:v>
                </c:pt>
                <c:pt idx="533">
                  <c:v>-6.4907256193000445E-3</c:v>
                </c:pt>
                <c:pt idx="534">
                  <c:v>0.14669410642125863</c:v>
                </c:pt>
                <c:pt idx="535">
                  <c:v>-0.14154711985701324</c:v>
                </c:pt>
                <c:pt idx="536">
                  <c:v>-2.3070932090427612E-2</c:v>
                </c:pt>
                <c:pt idx="537">
                  <c:v>-0.12880698484838765</c:v>
                </c:pt>
                <c:pt idx="538">
                  <c:v>-0.23628753142829678</c:v>
                </c:pt>
                <c:pt idx="539">
                  <c:v>2.3516404560319379E-2</c:v>
                </c:pt>
                <c:pt idx="540">
                  <c:v>0.2329341435900299</c:v>
                </c:pt>
                <c:pt idx="541">
                  <c:v>-8.4314478775196336E-2</c:v>
                </c:pt>
                <c:pt idx="542">
                  <c:v>2.499673200123724E-2</c:v>
                </c:pt>
                <c:pt idx="543">
                  <c:v>-6.7259463056607197E-2</c:v>
                </c:pt>
                <c:pt idx="544">
                  <c:v>2.4874894388450072E-2</c:v>
                </c:pt>
                <c:pt idx="545">
                  <c:v>0.37725175332668842</c:v>
                </c:pt>
                <c:pt idx="546">
                  <c:v>0.19642726662918625</c:v>
                </c:pt>
                <c:pt idx="547">
                  <c:v>0.29427750236997247</c:v>
                </c:pt>
                <c:pt idx="548">
                  <c:v>9.3319235232405678E-3</c:v>
                </c:pt>
                <c:pt idx="549">
                  <c:v>-0.14392448916520356</c:v>
                </c:pt>
                <c:pt idx="550">
                  <c:v>-8.8883103000743938E-2</c:v>
                </c:pt>
                <c:pt idx="551">
                  <c:v>0.21756129288387532</c:v>
                </c:pt>
                <c:pt idx="552">
                  <c:v>3.3016969397846416E-2</c:v>
                </c:pt>
                <c:pt idx="553">
                  <c:v>0.20982159304544551</c:v>
                </c:pt>
                <c:pt idx="554">
                  <c:v>0.34106272745493277</c:v>
                </c:pt>
                <c:pt idx="555">
                  <c:v>5.335880431881361E-2</c:v>
                </c:pt>
                <c:pt idx="556">
                  <c:v>0.11857656352219252</c:v>
                </c:pt>
                <c:pt idx="557">
                  <c:v>0.20111826218568579</c:v>
                </c:pt>
                <c:pt idx="558">
                  <c:v>8.4428101844745071E-2</c:v>
                </c:pt>
                <c:pt idx="559">
                  <c:v>-1.4021700577907262E-2</c:v>
                </c:pt>
                <c:pt idx="560">
                  <c:v>0.33740222168887263</c:v>
                </c:pt>
                <c:pt idx="561">
                  <c:v>0.14748662005607033</c:v>
                </c:pt>
                <c:pt idx="562">
                  <c:v>0.12073951730076886</c:v>
                </c:pt>
                <c:pt idx="563">
                  <c:v>-8.1095445520023859E-2</c:v>
                </c:pt>
                <c:pt idx="564">
                  <c:v>0.11987386269913806</c:v>
                </c:pt>
                <c:pt idx="565">
                  <c:v>0.47492702358374489</c:v>
                </c:pt>
                <c:pt idx="566">
                  <c:v>0.38903859456625872</c:v>
                </c:pt>
                <c:pt idx="567">
                  <c:v>0.27608571747204907</c:v>
                </c:pt>
                <c:pt idx="568">
                  <c:v>0.36588825038386213</c:v>
                </c:pt>
                <c:pt idx="569">
                  <c:v>-4.1205260284858228E-2</c:v>
                </c:pt>
                <c:pt idx="570">
                  <c:v>0.33471692193015651</c:v>
                </c:pt>
                <c:pt idx="571">
                  <c:v>-0.10261451155642116</c:v>
                </c:pt>
                <c:pt idx="572">
                  <c:v>-0.13987173099176869</c:v>
                </c:pt>
                <c:pt idx="573">
                  <c:v>-0.10128217080736319</c:v>
                </c:pt>
                <c:pt idx="574">
                  <c:v>-0.35600716397532212</c:v>
                </c:pt>
                <c:pt idx="575">
                  <c:v>5.089788214993711E-2</c:v>
                </c:pt>
                <c:pt idx="576">
                  <c:v>-8.5931238713508898E-2</c:v>
                </c:pt>
                <c:pt idx="577">
                  <c:v>-0.2187430227668043</c:v>
                </c:pt>
                <c:pt idx="578">
                  <c:v>0.1453131165700095</c:v>
                </c:pt>
                <c:pt idx="579">
                  <c:v>0.39037768333144302</c:v>
                </c:pt>
                <c:pt idx="580">
                  <c:v>0.32366069749978182</c:v>
                </c:pt>
                <c:pt idx="581">
                  <c:v>0.23522681762105796</c:v>
                </c:pt>
                <c:pt idx="582">
                  <c:v>0.10539792381416739</c:v>
                </c:pt>
                <c:pt idx="583">
                  <c:v>0.20772516504796196</c:v>
                </c:pt>
                <c:pt idx="584">
                  <c:v>6.8753374218099281E-2</c:v>
                </c:pt>
                <c:pt idx="585">
                  <c:v>-0.23992978179545504</c:v>
                </c:pt>
                <c:pt idx="586">
                  <c:v>-0.16746684181448129</c:v>
                </c:pt>
                <c:pt idx="587">
                  <c:v>-5.8021216150795987E-2</c:v>
                </c:pt>
                <c:pt idx="588">
                  <c:v>-0.29032170590834466</c:v>
                </c:pt>
                <c:pt idx="589">
                  <c:v>0.42207886178344461</c:v>
                </c:pt>
                <c:pt idx="590">
                  <c:v>6.7184752520487875E-2</c:v>
                </c:pt>
                <c:pt idx="591">
                  <c:v>-3.8752434948142025E-2</c:v>
                </c:pt>
                <c:pt idx="592">
                  <c:v>8.882483034503523E-2</c:v>
                </c:pt>
                <c:pt idx="593">
                  <c:v>8.2365600932051072E-2</c:v>
                </c:pt>
                <c:pt idx="594">
                  <c:v>-0.11479471375053137</c:v>
                </c:pt>
                <c:pt idx="595">
                  <c:v>0.24123350233640656</c:v>
                </c:pt>
                <c:pt idx="596">
                  <c:v>6.148277998308331E-2</c:v>
                </c:pt>
                <c:pt idx="597">
                  <c:v>0.27765878144498407</c:v>
                </c:pt>
                <c:pt idx="598">
                  <c:v>0.12468042944982742</c:v>
                </c:pt>
                <c:pt idx="599">
                  <c:v>0.14618201256354718</c:v>
                </c:pt>
                <c:pt idx="600">
                  <c:v>0.1363964416605255</c:v>
                </c:pt>
                <c:pt idx="601">
                  <c:v>0.33041108137515446</c:v>
                </c:pt>
                <c:pt idx="602">
                  <c:v>-6.6363862864899439E-2</c:v>
                </c:pt>
                <c:pt idx="603">
                  <c:v>-0.26239837829723273</c:v>
                </c:pt>
                <c:pt idx="604">
                  <c:v>-9.0939879561597395E-2</c:v>
                </c:pt>
                <c:pt idx="605">
                  <c:v>6.7845956186340969E-2</c:v>
                </c:pt>
                <c:pt idx="606">
                  <c:v>6.430891967620149E-2</c:v>
                </c:pt>
                <c:pt idx="607">
                  <c:v>-6.6032311826753579E-2</c:v>
                </c:pt>
                <c:pt idx="608">
                  <c:v>-0.21282913889233684</c:v>
                </c:pt>
                <c:pt idx="609">
                  <c:v>0.20885316872112286</c:v>
                </c:pt>
                <c:pt idx="610">
                  <c:v>0.19354968751001161</c:v>
                </c:pt>
                <c:pt idx="611">
                  <c:v>0.1005305132710728</c:v>
                </c:pt>
                <c:pt idx="612">
                  <c:v>3.7153113033721458E-3</c:v>
                </c:pt>
                <c:pt idx="613">
                  <c:v>0.36485478981079572</c:v>
                </c:pt>
                <c:pt idx="614">
                  <c:v>0.16030604637706697</c:v>
                </c:pt>
                <c:pt idx="615">
                  <c:v>0.18441786112370823</c:v>
                </c:pt>
                <c:pt idx="616">
                  <c:v>9.9678571593451656E-2</c:v>
                </c:pt>
                <c:pt idx="617">
                  <c:v>6.6267466265864924E-2</c:v>
                </c:pt>
                <c:pt idx="618">
                  <c:v>-0.14074334253559856</c:v>
                </c:pt>
                <c:pt idx="619">
                  <c:v>-0.39696657983384925</c:v>
                </c:pt>
                <c:pt idx="620">
                  <c:v>6.4441023839344289E-2</c:v>
                </c:pt>
                <c:pt idx="621">
                  <c:v>0.31536684661575004</c:v>
                </c:pt>
                <c:pt idx="622">
                  <c:v>1.9854264634841676E-2</c:v>
                </c:pt>
                <c:pt idx="623">
                  <c:v>0.17441276141450418</c:v>
                </c:pt>
                <c:pt idx="624">
                  <c:v>0.37009155789040277</c:v>
                </c:pt>
                <c:pt idx="625">
                  <c:v>8.566529736683752E-2</c:v>
                </c:pt>
                <c:pt idx="626">
                  <c:v>-6.1977916179614526E-2</c:v>
                </c:pt>
                <c:pt idx="627">
                  <c:v>0.25185422975413735</c:v>
                </c:pt>
                <c:pt idx="628">
                  <c:v>0.39379545293309542</c:v>
                </c:pt>
                <c:pt idx="629">
                  <c:v>-1.9026441724441512E-4</c:v>
                </c:pt>
                <c:pt idx="630">
                  <c:v>0.15925487612600003</c:v>
                </c:pt>
                <c:pt idx="631">
                  <c:v>-0.13166901362187472</c:v>
                </c:pt>
                <c:pt idx="632">
                  <c:v>0.14474187891082396</c:v>
                </c:pt>
                <c:pt idx="633">
                  <c:v>0.46673236481642105</c:v>
                </c:pt>
                <c:pt idx="634">
                  <c:v>1.7725595319236162E-2</c:v>
                </c:pt>
                <c:pt idx="635">
                  <c:v>1.8977233519953216E-2</c:v>
                </c:pt>
                <c:pt idx="636">
                  <c:v>-0.12629029512435425</c:v>
                </c:pt>
                <c:pt idx="637">
                  <c:v>-3.1983338497068872E-2</c:v>
                </c:pt>
                <c:pt idx="638">
                  <c:v>-0.251883914038248</c:v>
                </c:pt>
                <c:pt idx="639">
                  <c:v>0.12207829768826887</c:v>
                </c:pt>
                <c:pt idx="640">
                  <c:v>-4.4166720864459344E-2</c:v>
                </c:pt>
                <c:pt idx="641">
                  <c:v>0.22294717344924214</c:v>
                </c:pt>
                <c:pt idx="642">
                  <c:v>3.5548949058724452E-2</c:v>
                </c:pt>
                <c:pt idx="643">
                  <c:v>9.1159550504240669E-2</c:v>
                </c:pt>
                <c:pt idx="644">
                  <c:v>-7.9780268282679992E-2</c:v>
                </c:pt>
                <c:pt idx="645">
                  <c:v>-2.9947765407554131E-2</c:v>
                </c:pt>
                <c:pt idx="646">
                  <c:v>0.32901428483312861</c:v>
                </c:pt>
                <c:pt idx="647">
                  <c:v>3.8711729140878545E-2</c:v>
                </c:pt>
                <c:pt idx="648">
                  <c:v>0.63980696705000106</c:v>
                </c:pt>
                <c:pt idx="649">
                  <c:v>0.18493895006827726</c:v>
                </c:pt>
                <c:pt idx="650">
                  <c:v>-0.15028532621235952</c:v>
                </c:pt>
                <c:pt idx="651">
                  <c:v>-0.11495807815297883</c:v>
                </c:pt>
                <c:pt idx="652">
                  <c:v>5.8571280340636675E-2</c:v>
                </c:pt>
                <c:pt idx="653">
                  <c:v>8.4730513614745859E-2</c:v>
                </c:pt>
                <c:pt idx="654">
                  <c:v>-0.15020109934657183</c:v>
                </c:pt>
                <c:pt idx="655">
                  <c:v>0.16706088259409141</c:v>
                </c:pt>
                <c:pt idx="656">
                  <c:v>0.20655555570093581</c:v>
                </c:pt>
                <c:pt idx="657">
                  <c:v>0.38954693105702104</c:v>
                </c:pt>
                <c:pt idx="658">
                  <c:v>0.44407323600841325</c:v>
                </c:pt>
                <c:pt idx="659">
                  <c:v>0.11471215776778192</c:v>
                </c:pt>
                <c:pt idx="660">
                  <c:v>-0.16583860256619681</c:v>
                </c:pt>
                <c:pt idx="661">
                  <c:v>3.4786394754632119E-2</c:v>
                </c:pt>
                <c:pt idx="662">
                  <c:v>0.13403470556957503</c:v>
                </c:pt>
                <c:pt idx="663">
                  <c:v>0.2256292398316751</c:v>
                </c:pt>
                <c:pt idx="664">
                  <c:v>0.17447097993404009</c:v>
                </c:pt>
                <c:pt idx="665">
                  <c:v>0.13667079194961845</c:v>
                </c:pt>
                <c:pt idx="666">
                  <c:v>2.9784655144470526E-2</c:v>
                </c:pt>
                <c:pt idx="667">
                  <c:v>-2.7405611860611814E-2</c:v>
                </c:pt>
                <c:pt idx="668">
                  <c:v>0.39456111579634184</c:v>
                </c:pt>
                <c:pt idx="669">
                  <c:v>0.22743701018458667</c:v>
                </c:pt>
                <c:pt idx="670">
                  <c:v>0.18165252186505404</c:v>
                </c:pt>
                <c:pt idx="671">
                  <c:v>9.9187531896918243E-2</c:v>
                </c:pt>
                <c:pt idx="672">
                  <c:v>4.9519425536704673E-2</c:v>
                </c:pt>
                <c:pt idx="673">
                  <c:v>5.5858407505417637E-2</c:v>
                </c:pt>
                <c:pt idx="674">
                  <c:v>5.6262470507832993E-2</c:v>
                </c:pt>
                <c:pt idx="675">
                  <c:v>3.9928820398352591E-2</c:v>
                </c:pt>
                <c:pt idx="676">
                  <c:v>-2.2309506796511294E-2</c:v>
                </c:pt>
                <c:pt idx="677">
                  <c:v>0.30529209661378426</c:v>
                </c:pt>
                <c:pt idx="678">
                  <c:v>-0.10161905484441199</c:v>
                </c:pt>
                <c:pt idx="679">
                  <c:v>-4.0829019879628642E-3</c:v>
                </c:pt>
                <c:pt idx="680">
                  <c:v>0.13540107899660297</c:v>
                </c:pt>
                <c:pt idx="681">
                  <c:v>-0.32891221815174715</c:v>
                </c:pt>
                <c:pt idx="682">
                  <c:v>0.13816041153660846</c:v>
                </c:pt>
                <c:pt idx="683">
                  <c:v>-0.15755045485149205</c:v>
                </c:pt>
                <c:pt idx="684">
                  <c:v>-2.5718689608817472E-2</c:v>
                </c:pt>
                <c:pt idx="685">
                  <c:v>5.2269669972755436E-2</c:v>
                </c:pt>
                <c:pt idx="686">
                  <c:v>5.2593080156983205E-2</c:v>
                </c:pt>
                <c:pt idx="687">
                  <c:v>0.46730045664752234</c:v>
                </c:pt>
                <c:pt idx="688">
                  <c:v>0.44036523890275975</c:v>
                </c:pt>
                <c:pt idx="689">
                  <c:v>-0.10851941573815878</c:v>
                </c:pt>
                <c:pt idx="690">
                  <c:v>-0.36186720059093064</c:v>
                </c:pt>
                <c:pt idx="691">
                  <c:v>8.3940209411573069E-3</c:v>
                </c:pt>
                <c:pt idx="692">
                  <c:v>-0.11654839381245004</c:v>
                </c:pt>
                <c:pt idx="693">
                  <c:v>-0.21155247229763935</c:v>
                </c:pt>
                <c:pt idx="694">
                  <c:v>3.1289995487375363E-2</c:v>
                </c:pt>
                <c:pt idx="695">
                  <c:v>-0.14773145667907078</c:v>
                </c:pt>
                <c:pt idx="696">
                  <c:v>0.18771816072205466</c:v>
                </c:pt>
                <c:pt idx="697">
                  <c:v>0.22850005222058739</c:v>
                </c:pt>
                <c:pt idx="698">
                  <c:v>-1.6671998219338804E-2</c:v>
                </c:pt>
                <c:pt idx="699">
                  <c:v>-2.0610742395185747E-2</c:v>
                </c:pt>
                <c:pt idx="700">
                  <c:v>-0.27120756050214284</c:v>
                </c:pt>
                <c:pt idx="701">
                  <c:v>-0.30920146193545145</c:v>
                </c:pt>
                <c:pt idx="702">
                  <c:v>0.20674616245888539</c:v>
                </c:pt>
                <c:pt idx="703">
                  <c:v>-0.29689957798302563</c:v>
                </c:pt>
                <c:pt idx="704">
                  <c:v>-0.2874376501379769</c:v>
                </c:pt>
                <c:pt idx="705">
                  <c:v>0.32977846656587145</c:v>
                </c:pt>
                <c:pt idx="706">
                  <c:v>6.067300100644428E-2</c:v>
                </c:pt>
                <c:pt idx="707">
                  <c:v>-2.1410670210116181E-2</c:v>
                </c:pt>
                <c:pt idx="708">
                  <c:v>-7.1863951874095514E-2</c:v>
                </c:pt>
                <c:pt idx="709">
                  <c:v>0.17783618337785706</c:v>
                </c:pt>
                <c:pt idx="710">
                  <c:v>0.29905133311910431</c:v>
                </c:pt>
                <c:pt idx="711">
                  <c:v>0.2195029245005245</c:v>
                </c:pt>
                <c:pt idx="712">
                  <c:v>6.0841824733615588E-2</c:v>
                </c:pt>
                <c:pt idx="713">
                  <c:v>-0.1008946584334431</c:v>
                </c:pt>
                <c:pt idx="714">
                  <c:v>9.1499369135911876E-2</c:v>
                </c:pt>
                <c:pt idx="715">
                  <c:v>-0.24529060109840545</c:v>
                </c:pt>
                <c:pt idx="716">
                  <c:v>-0.23543158535977676</c:v>
                </c:pt>
                <c:pt idx="717">
                  <c:v>-5.8825372590931083E-2</c:v>
                </c:pt>
                <c:pt idx="718">
                  <c:v>-0.19682327926343118</c:v>
                </c:pt>
                <c:pt idx="719">
                  <c:v>-0.1491346625509164</c:v>
                </c:pt>
                <c:pt idx="720">
                  <c:v>0.18075772453916455</c:v>
                </c:pt>
                <c:pt idx="721">
                  <c:v>0.22944050342479377</c:v>
                </c:pt>
                <c:pt idx="722">
                  <c:v>0.10482435435577568</c:v>
                </c:pt>
                <c:pt idx="723">
                  <c:v>0.19565520218069837</c:v>
                </c:pt>
                <c:pt idx="724">
                  <c:v>0.27030345569783704</c:v>
                </c:pt>
                <c:pt idx="725">
                  <c:v>-0.43890558773088179</c:v>
                </c:pt>
                <c:pt idx="726">
                  <c:v>-6.8228889368488546E-2</c:v>
                </c:pt>
                <c:pt idx="727">
                  <c:v>-0.1927347334426654</c:v>
                </c:pt>
                <c:pt idx="728">
                  <c:v>-9.086897459979322E-2</c:v>
                </c:pt>
                <c:pt idx="729">
                  <c:v>0.19060331291423088</c:v>
                </c:pt>
                <c:pt idx="730">
                  <c:v>-0.2430909249232957</c:v>
                </c:pt>
                <c:pt idx="731">
                  <c:v>-2.0199062477101529E-2</c:v>
                </c:pt>
                <c:pt idx="732">
                  <c:v>9.3324093644384695E-2</c:v>
                </c:pt>
                <c:pt idx="733">
                  <c:v>0.18639404695414014</c:v>
                </c:pt>
                <c:pt idx="734">
                  <c:v>-0.39618046625786801</c:v>
                </c:pt>
                <c:pt idx="735">
                  <c:v>3.4625305863904152E-2</c:v>
                </c:pt>
                <c:pt idx="736">
                  <c:v>-3.9537579634762524E-2</c:v>
                </c:pt>
                <c:pt idx="737">
                  <c:v>9.8774991571348322E-2</c:v>
                </c:pt>
                <c:pt idx="738">
                  <c:v>-1.4881533336898969E-2</c:v>
                </c:pt>
                <c:pt idx="739">
                  <c:v>0.16547768718619432</c:v>
                </c:pt>
                <c:pt idx="740">
                  <c:v>0.24042861174235602</c:v>
                </c:pt>
                <c:pt idx="741">
                  <c:v>0.18026856796020235</c:v>
                </c:pt>
                <c:pt idx="742">
                  <c:v>-0.22692350926886634</c:v>
                </c:pt>
                <c:pt idx="743">
                  <c:v>-0.23730163044780811</c:v>
                </c:pt>
                <c:pt idx="744">
                  <c:v>0.23362745954057212</c:v>
                </c:pt>
                <c:pt idx="745">
                  <c:v>-0.23691629435584977</c:v>
                </c:pt>
                <c:pt idx="746">
                  <c:v>0.23158197334937919</c:v>
                </c:pt>
                <c:pt idx="747">
                  <c:v>-0.17067387530163008</c:v>
                </c:pt>
                <c:pt idx="748">
                  <c:v>-0.18725074631520838</c:v>
                </c:pt>
                <c:pt idx="749">
                  <c:v>8.7537430019296855E-2</c:v>
                </c:pt>
                <c:pt idx="750">
                  <c:v>0.17582501159079916</c:v>
                </c:pt>
                <c:pt idx="751">
                  <c:v>4.2419952764074551E-2</c:v>
                </c:pt>
                <c:pt idx="752">
                  <c:v>0.27452676687609673</c:v>
                </c:pt>
                <c:pt idx="753">
                  <c:v>0.21660880892484174</c:v>
                </c:pt>
                <c:pt idx="754">
                  <c:v>-3.5832187025794007E-2</c:v>
                </c:pt>
                <c:pt idx="755">
                  <c:v>-2.8901071694336047E-2</c:v>
                </c:pt>
                <c:pt idx="756">
                  <c:v>-0.17689668671475539</c:v>
                </c:pt>
                <c:pt idx="757">
                  <c:v>-0.2047604197358312</c:v>
                </c:pt>
                <c:pt idx="758">
                  <c:v>-0.11944268463957193</c:v>
                </c:pt>
                <c:pt idx="759">
                  <c:v>-3.6797259586463363E-2</c:v>
                </c:pt>
                <c:pt idx="760">
                  <c:v>-6.2032356127741786E-2</c:v>
                </c:pt>
                <c:pt idx="761">
                  <c:v>-2.5589158261382708E-2</c:v>
                </c:pt>
                <c:pt idx="762">
                  <c:v>0.28791684089820807</c:v>
                </c:pt>
                <c:pt idx="763">
                  <c:v>-2.7771051803390928E-3</c:v>
                </c:pt>
                <c:pt idx="764">
                  <c:v>-0.25403153918897287</c:v>
                </c:pt>
                <c:pt idx="765">
                  <c:v>-0.16733800493625489</c:v>
                </c:pt>
                <c:pt idx="766">
                  <c:v>-0.11197500759957797</c:v>
                </c:pt>
                <c:pt idx="767">
                  <c:v>-4.9323126777469223E-3</c:v>
                </c:pt>
                <c:pt idx="768">
                  <c:v>-0.15622650821674439</c:v>
                </c:pt>
                <c:pt idx="769">
                  <c:v>3.9604168048248886E-2</c:v>
                </c:pt>
                <c:pt idx="770">
                  <c:v>-0.25251055916437343</c:v>
                </c:pt>
                <c:pt idx="771">
                  <c:v>-1.9389818535926431E-2</c:v>
                </c:pt>
                <c:pt idx="772">
                  <c:v>1.1690303194313009E-2</c:v>
                </c:pt>
                <c:pt idx="773">
                  <c:v>5.2998896585502428E-2</c:v>
                </c:pt>
                <c:pt idx="774">
                  <c:v>0.2208196781309209</c:v>
                </c:pt>
                <c:pt idx="775">
                  <c:v>-0.15835805621695526</c:v>
                </c:pt>
                <c:pt idx="776">
                  <c:v>3.3094584165909643E-2</c:v>
                </c:pt>
                <c:pt idx="777">
                  <c:v>0.2166714055966184</c:v>
                </c:pt>
                <c:pt idx="778">
                  <c:v>0.21706695830505046</c:v>
                </c:pt>
                <c:pt idx="779">
                  <c:v>-0.11925173230619808</c:v>
                </c:pt>
                <c:pt idx="780">
                  <c:v>9.4366577410385649E-3</c:v>
                </c:pt>
                <c:pt idx="781">
                  <c:v>-8.5749959893398356E-2</c:v>
                </c:pt>
                <c:pt idx="782">
                  <c:v>6.4413512516813085E-2</c:v>
                </c:pt>
                <c:pt idx="783">
                  <c:v>0.24005700651116785</c:v>
                </c:pt>
                <c:pt idx="784">
                  <c:v>0.51134776864740683</c:v>
                </c:pt>
                <c:pt idx="785">
                  <c:v>0.21696170238398965</c:v>
                </c:pt>
                <c:pt idx="786">
                  <c:v>7.380644337222457E-2</c:v>
                </c:pt>
                <c:pt idx="787">
                  <c:v>-0.10454484008367344</c:v>
                </c:pt>
                <c:pt idx="788">
                  <c:v>0.2765481993949282</c:v>
                </c:pt>
                <c:pt idx="789">
                  <c:v>0.31469533065175176</c:v>
                </c:pt>
                <c:pt idx="790">
                  <c:v>-0.20306803750038499</c:v>
                </c:pt>
                <c:pt idx="791">
                  <c:v>-0.34495471163726771</c:v>
                </c:pt>
                <c:pt idx="792">
                  <c:v>-0.28732223366481952</c:v>
                </c:pt>
                <c:pt idx="793">
                  <c:v>-0.17180904612684061</c:v>
                </c:pt>
                <c:pt idx="794">
                  <c:v>0.12783876333872973</c:v>
                </c:pt>
                <c:pt idx="795">
                  <c:v>-3.0390454559405394E-3</c:v>
                </c:pt>
                <c:pt idx="796">
                  <c:v>0.25057770807883545</c:v>
                </c:pt>
                <c:pt idx="797">
                  <c:v>1.748759728637421E-2</c:v>
                </c:pt>
                <c:pt idx="798">
                  <c:v>0.20895748004936993</c:v>
                </c:pt>
                <c:pt idx="799">
                  <c:v>0.40021858781515546</c:v>
                </c:pt>
                <c:pt idx="800">
                  <c:v>0.45217332332324572</c:v>
                </c:pt>
                <c:pt idx="801">
                  <c:v>0.29651775536417807</c:v>
                </c:pt>
                <c:pt idx="802">
                  <c:v>0.18994378722301347</c:v>
                </c:pt>
                <c:pt idx="803">
                  <c:v>8.7352683505456816E-2</c:v>
                </c:pt>
                <c:pt idx="804">
                  <c:v>-0.16825657733753813</c:v>
                </c:pt>
                <c:pt idx="805">
                  <c:v>0.67890657215480221</c:v>
                </c:pt>
                <c:pt idx="806">
                  <c:v>-6.6465294649502085E-2</c:v>
                </c:pt>
                <c:pt idx="807">
                  <c:v>-4.0664553450612886E-2</c:v>
                </c:pt>
                <c:pt idx="808">
                  <c:v>3.2728487216476115E-3</c:v>
                </c:pt>
                <c:pt idx="809">
                  <c:v>-3.4107865169722154E-2</c:v>
                </c:pt>
                <c:pt idx="810">
                  <c:v>0.1010904599770948</c:v>
                </c:pt>
                <c:pt idx="811">
                  <c:v>-1.9503395345185262E-2</c:v>
                </c:pt>
                <c:pt idx="812">
                  <c:v>0.28063054478878874</c:v>
                </c:pt>
                <c:pt idx="813">
                  <c:v>7.9298533615217479E-2</c:v>
                </c:pt>
                <c:pt idx="814">
                  <c:v>-0.12098557738721367</c:v>
                </c:pt>
                <c:pt idx="815">
                  <c:v>-0.11256084153822239</c:v>
                </c:pt>
                <c:pt idx="816">
                  <c:v>8.9292566178826013E-2</c:v>
                </c:pt>
                <c:pt idx="817">
                  <c:v>-7.5762332749844633E-2</c:v>
                </c:pt>
                <c:pt idx="818">
                  <c:v>0.33393474096499981</c:v>
                </c:pt>
                <c:pt idx="819">
                  <c:v>0.17205423442698825</c:v>
                </c:pt>
                <c:pt idx="820">
                  <c:v>-3.2134685117242115E-2</c:v>
                </c:pt>
                <c:pt idx="821">
                  <c:v>-0.24759733099971898</c:v>
                </c:pt>
                <c:pt idx="822">
                  <c:v>-0.14426048527439223</c:v>
                </c:pt>
                <c:pt idx="823">
                  <c:v>-1.2820267542304323E-2</c:v>
                </c:pt>
                <c:pt idx="824">
                  <c:v>4.3782447368802699E-2</c:v>
                </c:pt>
                <c:pt idx="825">
                  <c:v>-0.14539169024000825</c:v>
                </c:pt>
                <c:pt idx="826">
                  <c:v>-7.197675608336021E-3</c:v>
                </c:pt>
                <c:pt idx="827">
                  <c:v>0.10129233590722202</c:v>
                </c:pt>
                <c:pt idx="828">
                  <c:v>4.1028206921168084E-2</c:v>
                </c:pt>
                <c:pt idx="829">
                  <c:v>0.14043529558439</c:v>
                </c:pt>
                <c:pt idx="830">
                  <c:v>0.17567309469303632</c:v>
                </c:pt>
                <c:pt idx="831">
                  <c:v>0.10751603867544195</c:v>
                </c:pt>
                <c:pt idx="832">
                  <c:v>-0.32621251351754482</c:v>
                </c:pt>
                <c:pt idx="833">
                  <c:v>-0.24076448359750907</c:v>
                </c:pt>
                <c:pt idx="834">
                  <c:v>-8.1179454786237254E-3</c:v>
                </c:pt>
                <c:pt idx="835">
                  <c:v>-3.3910729371041406E-2</c:v>
                </c:pt>
                <c:pt idx="836">
                  <c:v>5.4210414425050188E-2</c:v>
                </c:pt>
                <c:pt idx="837">
                  <c:v>-0.51545050311868668</c:v>
                </c:pt>
                <c:pt idx="838">
                  <c:v>-0.11834232933223716</c:v>
                </c:pt>
                <c:pt idx="839">
                  <c:v>-0.18148308700270549</c:v>
                </c:pt>
                <c:pt idx="840">
                  <c:v>-0.1672951389058816</c:v>
                </c:pt>
                <c:pt idx="841">
                  <c:v>-0.45565306959481061</c:v>
                </c:pt>
                <c:pt idx="842">
                  <c:v>0.26724595934151646</c:v>
                </c:pt>
                <c:pt idx="843">
                  <c:v>0.19236417370431896</c:v>
                </c:pt>
                <c:pt idx="844">
                  <c:v>0.15384700810628532</c:v>
                </c:pt>
                <c:pt idx="845">
                  <c:v>-0.17771967905624825</c:v>
                </c:pt>
                <c:pt idx="846">
                  <c:v>-2.0106762066330178E-2</c:v>
                </c:pt>
                <c:pt idx="847">
                  <c:v>9.1178977196976027E-2</c:v>
                </c:pt>
                <c:pt idx="848">
                  <c:v>-0.15340317320663205</c:v>
                </c:pt>
                <c:pt idx="849">
                  <c:v>0.44675409037420982</c:v>
                </c:pt>
                <c:pt idx="850">
                  <c:v>1.5877856194939574E-2</c:v>
                </c:pt>
                <c:pt idx="851">
                  <c:v>-3.1981854571736038E-2</c:v>
                </c:pt>
                <c:pt idx="852">
                  <c:v>2.6777904150098883E-2</c:v>
                </c:pt>
                <c:pt idx="853">
                  <c:v>-2.6686067592807519E-2</c:v>
                </c:pt>
                <c:pt idx="854">
                  <c:v>6.125165095562761E-2</c:v>
                </c:pt>
                <c:pt idx="855">
                  <c:v>0.22607661646170124</c:v>
                </c:pt>
                <c:pt idx="856">
                  <c:v>0.11513085291555218</c:v>
                </c:pt>
                <c:pt idx="857">
                  <c:v>-4.89196332104926E-2</c:v>
                </c:pt>
                <c:pt idx="858">
                  <c:v>-0.11853249996977851</c:v>
                </c:pt>
                <c:pt idx="859">
                  <c:v>-4.5074059450686613E-2</c:v>
                </c:pt>
                <c:pt idx="860">
                  <c:v>-4.7125021635665967E-2</c:v>
                </c:pt>
                <c:pt idx="861">
                  <c:v>5.5700783921314431E-2</c:v>
                </c:pt>
                <c:pt idx="862">
                  <c:v>8.3878614019196759E-2</c:v>
                </c:pt>
                <c:pt idx="863">
                  <c:v>-0.13481698300154926</c:v>
                </c:pt>
                <c:pt idx="864">
                  <c:v>-8.1462302308725337E-3</c:v>
                </c:pt>
                <c:pt idx="865">
                  <c:v>-4.1422018652054818E-2</c:v>
                </c:pt>
                <c:pt idx="866">
                  <c:v>-8.2346580161730423E-2</c:v>
                </c:pt>
                <c:pt idx="867">
                  <c:v>0.1731753755248811</c:v>
                </c:pt>
                <c:pt idx="868">
                  <c:v>0.4860455812621432</c:v>
                </c:pt>
                <c:pt idx="869">
                  <c:v>0.11311391024727251</c:v>
                </c:pt>
                <c:pt idx="870">
                  <c:v>-8.2239743921986588E-2</c:v>
                </c:pt>
                <c:pt idx="871">
                  <c:v>0.21995062492145584</c:v>
                </c:pt>
                <c:pt idx="872">
                  <c:v>0.43198954828636099</c:v>
                </c:pt>
                <c:pt idx="873">
                  <c:v>0.2272489540767238</c:v>
                </c:pt>
                <c:pt idx="874">
                  <c:v>1.4921266388995533E-2</c:v>
                </c:pt>
                <c:pt idx="875">
                  <c:v>0.38328278929657783</c:v>
                </c:pt>
                <c:pt idx="876">
                  <c:v>0.25827931501676465</c:v>
                </c:pt>
                <c:pt idx="877">
                  <c:v>-7.9246590754187232E-2</c:v>
                </c:pt>
                <c:pt idx="878">
                  <c:v>-0.13910361652155506</c:v>
                </c:pt>
                <c:pt idx="879">
                  <c:v>-0.11420667579602024</c:v>
                </c:pt>
                <c:pt idx="880">
                  <c:v>-4.7754434575652163E-2</c:v>
                </c:pt>
                <c:pt idx="881">
                  <c:v>-0.16842957472844583</c:v>
                </c:pt>
                <c:pt idx="882">
                  <c:v>-0.15206690117041782</c:v>
                </c:pt>
                <c:pt idx="883">
                  <c:v>-0.11556581034988507</c:v>
                </c:pt>
                <c:pt idx="884">
                  <c:v>-0.4358816919130914</c:v>
                </c:pt>
                <c:pt idx="885">
                  <c:v>0.12278407214882585</c:v>
                </c:pt>
                <c:pt idx="886">
                  <c:v>-1.6868691109038061E-2</c:v>
                </c:pt>
                <c:pt idx="887">
                  <c:v>8.5173073189724197E-3</c:v>
                </c:pt>
                <c:pt idx="888">
                  <c:v>-7.5059545122955165E-2</c:v>
                </c:pt>
                <c:pt idx="889">
                  <c:v>0.46566722613281103</c:v>
                </c:pt>
                <c:pt idx="890">
                  <c:v>-4.4798122917021524E-2</c:v>
                </c:pt>
                <c:pt idx="891">
                  <c:v>0.22527738752022503</c:v>
                </c:pt>
                <c:pt idx="892">
                  <c:v>7.0954339370565875E-2</c:v>
                </c:pt>
                <c:pt idx="893">
                  <c:v>1.0739763455093018E-2</c:v>
                </c:pt>
                <c:pt idx="894">
                  <c:v>0.23218472266619733</c:v>
                </c:pt>
                <c:pt idx="895">
                  <c:v>-6.5108469250833717E-3</c:v>
                </c:pt>
                <c:pt idx="896">
                  <c:v>-1.4768132875452936E-2</c:v>
                </c:pt>
                <c:pt idx="897">
                  <c:v>3.7515559083606972E-2</c:v>
                </c:pt>
                <c:pt idx="898">
                  <c:v>8.761735054685986E-2</c:v>
                </c:pt>
                <c:pt idx="899">
                  <c:v>-0.11155732012625381</c:v>
                </c:pt>
                <c:pt idx="900">
                  <c:v>-0.18758086108078315</c:v>
                </c:pt>
                <c:pt idx="901">
                  <c:v>-0.30462648438882572</c:v>
                </c:pt>
                <c:pt idx="902">
                  <c:v>0.31541924210865263</c:v>
                </c:pt>
                <c:pt idx="903">
                  <c:v>0.16669897183548793</c:v>
                </c:pt>
                <c:pt idx="904">
                  <c:v>0.23706372007271087</c:v>
                </c:pt>
                <c:pt idx="905">
                  <c:v>0.18922453571683656</c:v>
                </c:pt>
                <c:pt idx="906">
                  <c:v>-3.510322301467457E-2</c:v>
                </c:pt>
                <c:pt idx="907">
                  <c:v>0.37429287599999844</c:v>
                </c:pt>
                <c:pt idx="908">
                  <c:v>8.0981888088118167E-2</c:v>
                </c:pt>
                <c:pt idx="909">
                  <c:v>7.363999517998647E-2</c:v>
                </c:pt>
                <c:pt idx="910">
                  <c:v>3.4881325441472419E-2</c:v>
                </c:pt>
                <c:pt idx="911">
                  <c:v>-6.6135652024024119E-2</c:v>
                </c:pt>
                <c:pt idx="912">
                  <c:v>8.3081535976463214E-2</c:v>
                </c:pt>
                <c:pt idx="913">
                  <c:v>5.2239802118125886E-2</c:v>
                </c:pt>
                <c:pt idx="914">
                  <c:v>8.7652614079184274E-2</c:v>
                </c:pt>
                <c:pt idx="915">
                  <c:v>0.23753675384030443</c:v>
                </c:pt>
                <c:pt idx="916">
                  <c:v>0.10359269627999716</c:v>
                </c:pt>
                <c:pt idx="917">
                  <c:v>0.15230669409677772</c:v>
                </c:pt>
                <c:pt idx="918">
                  <c:v>0.11923299665208024</c:v>
                </c:pt>
                <c:pt idx="919">
                  <c:v>0.13820430877228601</c:v>
                </c:pt>
                <c:pt idx="920">
                  <c:v>6.0634919666669382E-2</c:v>
                </c:pt>
                <c:pt idx="921">
                  <c:v>1.5977145354705555E-2</c:v>
                </c:pt>
                <c:pt idx="922">
                  <c:v>0.28971885817559256</c:v>
                </c:pt>
                <c:pt idx="923">
                  <c:v>-0.32544873140006553</c:v>
                </c:pt>
                <c:pt idx="924">
                  <c:v>6.913988116041829E-2</c:v>
                </c:pt>
                <c:pt idx="925">
                  <c:v>-6.911755456311304E-2</c:v>
                </c:pt>
                <c:pt idx="926">
                  <c:v>-2.2608664921358781E-2</c:v>
                </c:pt>
                <c:pt idx="927">
                  <c:v>-6.9999144329093668E-2</c:v>
                </c:pt>
                <c:pt idx="928">
                  <c:v>-0.29463288481028099</c:v>
                </c:pt>
                <c:pt idx="929">
                  <c:v>6.3768698155032097E-2</c:v>
                </c:pt>
                <c:pt idx="930">
                  <c:v>-0.15611309465601847</c:v>
                </c:pt>
                <c:pt idx="931">
                  <c:v>-0.1932694711324236</c:v>
                </c:pt>
                <c:pt idx="932">
                  <c:v>-1.0078245372721242E-2</c:v>
                </c:pt>
                <c:pt idx="933">
                  <c:v>7.683565569962085E-2</c:v>
                </c:pt>
                <c:pt idx="934">
                  <c:v>-9.2843896266949735E-2</c:v>
                </c:pt>
                <c:pt idx="935">
                  <c:v>-3.0187348671717865E-2</c:v>
                </c:pt>
                <c:pt idx="936">
                  <c:v>4.3163424662436653E-2</c:v>
                </c:pt>
                <c:pt idx="937">
                  <c:v>0.22160657271330569</c:v>
                </c:pt>
                <c:pt idx="938">
                  <c:v>0.12550296085891871</c:v>
                </c:pt>
                <c:pt idx="939">
                  <c:v>-0.22866888744974195</c:v>
                </c:pt>
                <c:pt idx="940">
                  <c:v>-0.26457216707513348</c:v>
                </c:pt>
                <c:pt idx="941">
                  <c:v>3.363573766562937E-2</c:v>
                </c:pt>
                <c:pt idx="942">
                  <c:v>0.16188597089815643</c:v>
                </c:pt>
                <c:pt idx="943">
                  <c:v>9.6352719183303612E-2</c:v>
                </c:pt>
                <c:pt idx="944">
                  <c:v>2.7050031049305409E-2</c:v>
                </c:pt>
                <c:pt idx="945">
                  <c:v>-0.24244553037477873</c:v>
                </c:pt>
                <c:pt idx="946">
                  <c:v>-0.11961882953540832</c:v>
                </c:pt>
                <c:pt idx="947">
                  <c:v>-0.17111282770907804</c:v>
                </c:pt>
                <c:pt idx="948">
                  <c:v>0.20937863484129077</c:v>
                </c:pt>
                <c:pt idx="949">
                  <c:v>6.8202533007839114E-2</c:v>
                </c:pt>
                <c:pt idx="950">
                  <c:v>6.8073288766092019E-2</c:v>
                </c:pt>
                <c:pt idx="951">
                  <c:v>5.1376862749358529E-2</c:v>
                </c:pt>
                <c:pt idx="952">
                  <c:v>-4.0390612536820705E-2</c:v>
                </c:pt>
                <c:pt idx="953">
                  <c:v>0.11979772375580659</c:v>
                </c:pt>
                <c:pt idx="954">
                  <c:v>-3.2646877058191096E-2</c:v>
                </c:pt>
                <c:pt idx="955">
                  <c:v>0.22209059589135999</c:v>
                </c:pt>
                <c:pt idx="956">
                  <c:v>8.1383284166814326E-2</c:v>
                </c:pt>
                <c:pt idx="957">
                  <c:v>-0.32508520164674065</c:v>
                </c:pt>
                <c:pt idx="958">
                  <c:v>-0.35720201520831901</c:v>
                </c:pt>
                <c:pt idx="959">
                  <c:v>-5.9540138078989238E-2</c:v>
                </c:pt>
                <c:pt idx="960">
                  <c:v>-0.19230831288933009</c:v>
                </c:pt>
                <c:pt idx="961">
                  <c:v>-0.17107670027436933</c:v>
                </c:pt>
                <c:pt idx="962">
                  <c:v>-5.3323676252902824E-3</c:v>
                </c:pt>
                <c:pt idx="963">
                  <c:v>0.10614002788458259</c:v>
                </c:pt>
                <c:pt idx="964">
                  <c:v>0.32012744944003663</c:v>
                </c:pt>
                <c:pt idx="965">
                  <c:v>0.26379774955982965</c:v>
                </c:pt>
                <c:pt idx="966">
                  <c:v>0.38215657807602105</c:v>
                </c:pt>
                <c:pt idx="967">
                  <c:v>0.29654977645349595</c:v>
                </c:pt>
                <c:pt idx="968">
                  <c:v>-0.33996871588052174</c:v>
                </c:pt>
                <c:pt idx="969">
                  <c:v>1.0915663604836173E-3</c:v>
                </c:pt>
                <c:pt idx="970">
                  <c:v>6.3660929196330193E-2</c:v>
                </c:pt>
                <c:pt idx="971">
                  <c:v>-0.10500400826443541</c:v>
                </c:pt>
                <c:pt idx="972">
                  <c:v>0.10395379450313329</c:v>
                </c:pt>
                <c:pt idx="973">
                  <c:v>-0.10107354062186676</c:v>
                </c:pt>
                <c:pt idx="974">
                  <c:v>1.4663244167999287E-2</c:v>
                </c:pt>
                <c:pt idx="975">
                  <c:v>0.10694025610459694</c:v>
                </c:pt>
                <c:pt idx="976">
                  <c:v>0.24532032819954003</c:v>
                </c:pt>
                <c:pt idx="977">
                  <c:v>0.47527613430032206</c:v>
                </c:pt>
                <c:pt idx="978">
                  <c:v>-0.15309141077729999</c:v>
                </c:pt>
                <c:pt idx="979">
                  <c:v>3.4091987599153703E-2</c:v>
                </c:pt>
                <c:pt idx="980">
                  <c:v>0.55255526205991945</c:v>
                </c:pt>
                <c:pt idx="981">
                  <c:v>-2.6451703504028104E-2</c:v>
                </c:pt>
                <c:pt idx="982">
                  <c:v>8.1249272563017214E-2</c:v>
                </c:pt>
                <c:pt idx="983">
                  <c:v>6.4604074021406929E-2</c:v>
                </c:pt>
                <c:pt idx="984">
                  <c:v>0.27251503541866567</c:v>
                </c:pt>
                <c:pt idx="985">
                  <c:v>0.11737233382314653</c:v>
                </c:pt>
                <c:pt idx="986">
                  <c:v>1.0210364072827757E-2</c:v>
                </c:pt>
                <c:pt idx="987">
                  <c:v>0.20493719737503829</c:v>
                </c:pt>
                <c:pt idx="988">
                  <c:v>-0.20656296708756633</c:v>
                </c:pt>
                <c:pt idx="989">
                  <c:v>0.23025272797171509</c:v>
                </c:pt>
                <c:pt idx="990">
                  <c:v>-1.1701529913230105E-2</c:v>
                </c:pt>
                <c:pt idx="991">
                  <c:v>0.15879016139997232</c:v>
                </c:pt>
                <c:pt idx="992">
                  <c:v>0.25760998868764956</c:v>
                </c:pt>
                <c:pt idx="993">
                  <c:v>-9.3735586988888245E-2</c:v>
                </c:pt>
                <c:pt idx="994">
                  <c:v>0.1070511784002957</c:v>
                </c:pt>
                <c:pt idx="995">
                  <c:v>0.11001063577256613</c:v>
                </c:pt>
                <c:pt idx="996">
                  <c:v>-3.3381453583446644E-2</c:v>
                </c:pt>
                <c:pt idx="997">
                  <c:v>-0.37295134609070052</c:v>
                </c:pt>
                <c:pt idx="998">
                  <c:v>2.7683462365184083E-2</c:v>
                </c:pt>
                <c:pt idx="999">
                  <c:v>-5.3546961330982648E-2</c:v>
                </c:pt>
                <c:pt idx="1000">
                  <c:v>-0.16573664569671548</c:v>
                </c:pt>
                <c:pt idx="1001">
                  <c:v>6.7867245715474353E-2</c:v>
                </c:pt>
                <c:pt idx="1002">
                  <c:v>-0.25872662630208948</c:v>
                </c:pt>
                <c:pt idx="1003">
                  <c:v>-4.9268102155460583E-2</c:v>
                </c:pt>
                <c:pt idx="1004">
                  <c:v>2.3123695578305223E-2</c:v>
                </c:pt>
                <c:pt idx="1005">
                  <c:v>-0.24865521124577489</c:v>
                </c:pt>
                <c:pt idx="1006">
                  <c:v>-0.21425875869216421</c:v>
                </c:pt>
                <c:pt idx="1007">
                  <c:v>-0.30831759861274038</c:v>
                </c:pt>
                <c:pt idx="1008">
                  <c:v>-0.19593072279002927</c:v>
                </c:pt>
                <c:pt idx="1009">
                  <c:v>0.19087356235588798</c:v>
                </c:pt>
                <c:pt idx="1010">
                  <c:v>-0.17283347224551798</c:v>
                </c:pt>
                <c:pt idx="1011">
                  <c:v>-0.2284660010708332</c:v>
                </c:pt>
                <c:pt idx="1012">
                  <c:v>2.1288789624470048E-2</c:v>
                </c:pt>
                <c:pt idx="1013">
                  <c:v>0.40449804056137945</c:v>
                </c:pt>
                <c:pt idx="1014">
                  <c:v>0.22239561808682856</c:v>
                </c:pt>
                <c:pt idx="1015">
                  <c:v>-7.6157247301085598E-2</c:v>
                </c:pt>
                <c:pt idx="1016">
                  <c:v>-0.16666196358068491</c:v>
                </c:pt>
                <c:pt idx="1017">
                  <c:v>-0.1144690546657587</c:v>
                </c:pt>
                <c:pt idx="1018">
                  <c:v>7.3584518035136035E-2</c:v>
                </c:pt>
                <c:pt idx="1019">
                  <c:v>0.13829485037896211</c:v>
                </c:pt>
                <c:pt idx="1020">
                  <c:v>-4.3736466602012095E-2</c:v>
                </c:pt>
                <c:pt idx="1021">
                  <c:v>-0.25424008537994952</c:v>
                </c:pt>
                <c:pt idx="1022">
                  <c:v>4.3235356120175303E-2</c:v>
                </c:pt>
                <c:pt idx="1023">
                  <c:v>-5.6731277371937019E-2</c:v>
                </c:pt>
                <c:pt idx="1024">
                  <c:v>4.3497122165486998E-2</c:v>
                </c:pt>
                <c:pt idx="1025">
                  <c:v>-0.26809557469846718</c:v>
                </c:pt>
                <c:pt idx="1026">
                  <c:v>-6.4125376568230544E-2</c:v>
                </c:pt>
                <c:pt idx="1027">
                  <c:v>-6.2962494330674759E-2</c:v>
                </c:pt>
                <c:pt idx="1028">
                  <c:v>7.370697679557385E-2</c:v>
                </c:pt>
                <c:pt idx="1029">
                  <c:v>6.2536972612917061E-2</c:v>
                </c:pt>
                <c:pt idx="1030">
                  <c:v>-0.24354197660788918</c:v>
                </c:pt>
                <c:pt idx="1031">
                  <c:v>-9.9408195578506622E-2</c:v>
                </c:pt>
                <c:pt idx="1032">
                  <c:v>0.1411701189046371</c:v>
                </c:pt>
                <c:pt idx="1033">
                  <c:v>0.19804633656797327</c:v>
                </c:pt>
                <c:pt idx="1034">
                  <c:v>9.1917771282439317E-2</c:v>
                </c:pt>
                <c:pt idx="1035">
                  <c:v>0.15071894098920341</c:v>
                </c:pt>
                <c:pt idx="1036">
                  <c:v>4.8124846696238996E-2</c:v>
                </c:pt>
                <c:pt idx="1037">
                  <c:v>-0.12348001386064218</c:v>
                </c:pt>
                <c:pt idx="1038">
                  <c:v>-0.17019864571359017</c:v>
                </c:pt>
                <c:pt idx="1039">
                  <c:v>-1.5488598496861308E-2</c:v>
                </c:pt>
                <c:pt idx="1040">
                  <c:v>0.13417924033198064</c:v>
                </c:pt>
                <c:pt idx="1041">
                  <c:v>0.13727630964624288</c:v>
                </c:pt>
                <c:pt idx="1042">
                  <c:v>-8.9847205192048876E-2</c:v>
                </c:pt>
                <c:pt idx="1043">
                  <c:v>-0.24865060828274904</c:v>
                </c:pt>
                <c:pt idx="1044">
                  <c:v>0.16316222255588736</c:v>
                </c:pt>
                <c:pt idx="1045">
                  <c:v>0.12082077160160591</c:v>
                </c:pt>
                <c:pt idx="1046">
                  <c:v>-0.12630996754064044</c:v>
                </c:pt>
                <c:pt idx="1047">
                  <c:v>-9.9434913515641335E-2</c:v>
                </c:pt>
                <c:pt idx="1048">
                  <c:v>-0.2097363167783674</c:v>
                </c:pt>
                <c:pt idx="1049">
                  <c:v>-8.274286489212819E-2</c:v>
                </c:pt>
                <c:pt idx="1050">
                  <c:v>0.15126286884241319</c:v>
                </c:pt>
                <c:pt idx="1051">
                  <c:v>-0.20843439972810079</c:v>
                </c:pt>
                <c:pt idx="1052">
                  <c:v>-0.13135118180478406</c:v>
                </c:pt>
                <c:pt idx="1053">
                  <c:v>5.2569781879801034E-2</c:v>
                </c:pt>
                <c:pt idx="1054">
                  <c:v>6.4651104548446844E-2</c:v>
                </c:pt>
                <c:pt idx="1055">
                  <c:v>-0.23003611846735156</c:v>
                </c:pt>
                <c:pt idx="1056">
                  <c:v>-3.8051841959878055E-2</c:v>
                </c:pt>
                <c:pt idx="1057">
                  <c:v>8.9852978193902255E-5</c:v>
                </c:pt>
                <c:pt idx="1058">
                  <c:v>-0.19438922804677444</c:v>
                </c:pt>
                <c:pt idx="1059">
                  <c:v>-0.13855169927540339</c:v>
                </c:pt>
                <c:pt idx="1060">
                  <c:v>0.27000397079008215</c:v>
                </c:pt>
                <c:pt idx="1061">
                  <c:v>-3.1238138778681937E-2</c:v>
                </c:pt>
                <c:pt idx="1062">
                  <c:v>3.5031940066053521E-2</c:v>
                </c:pt>
                <c:pt idx="1063">
                  <c:v>-7.1089618613895803E-2</c:v>
                </c:pt>
                <c:pt idx="1064">
                  <c:v>-0.11081552046132788</c:v>
                </c:pt>
                <c:pt idx="1065">
                  <c:v>0.12719983806350049</c:v>
                </c:pt>
                <c:pt idx="1066">
                  <c:v>0.42387089783161264</c:v>
                </c:pt>
                <c:pt idx="1067">
                  <c:v>-8.9312288904968853E-2</c:v>
                </c:pt>
                <c:pt idx="1068">
                  <c:v>0.18471437939282259</c:v>
                </c:pt>
                <c:pt idx="1069">
                  <c:v>0.15634836047639494</c:v>
                </c:pt>
                <c:pt idx="1070">
                  <c:v>0.43449599172429482</c:v>
                </c:pt>
                <c:pt idx="1071">
                  <c:v>-0.25394928188273796</c:v>
                </c:pt>
                <c:pt idx="1072">
                  <c:v>-4.4112737180596676E-2</c:v>
                </c:pt>
                <c:pt idx="1073">
                  <c:v>2.9318008515321778E-2</c:v>
                </c:pt>
                <c:pt idx="1074">
                  <c:v>0.25202167479281373</c:v>
                </c:pt>
                <c:pt idx="1075">
                  <c:v>0.25376128796859826</c:v>
                </c:pt>
                <c:pt idx="1076">
                  <c:v>0.25162106413288937</c:v>
                </c:pt>
                <c:pt idx="1077">
                  <c:v>-4.6303092551164007E-2</c:v>
                </c:pt>
                <c:pt idx="1078">
                  <c:v>0.3498352597306314</c:v>
                </c:pt>
                <c:pt idx="1079">
                  <c:v>0.71517997487387586</c:v>
                </c:pt>
                <c:pt idx="1080">
                  <c:v>-4.1505272433063525E-2</c:v>
                </c:pt>
                <c:pt idx="1081">
                  <c:v>2.7515455530498362E-3</c:v>
                </c:pt>
                <c:pt idx="1082">
                  <c:v>-8.9126246345426055E-2</c:v>
                </c:pt>
                <c:pt idx="1083">
                  <c:v>0.11474151190280683</c:v>
                </c:pt>
                <c:pt idx="1084">
                  <c:v>-0.10436681242157771</c:v>
                </c:pt>
                <c:pt idx="1085">
                  <c:v>5.0602428608596248E-2</c:v>
                </c:pt>
                <c:pt idx="1086">
                  <c:v>-4.4972493970851304E-2</c:v>
                </c:pt>
                <c:pt idx="1087">
                  <c:v>-4.6767967663942714E-2</c:v>
                </c:pt>
                <c:pt idx="1088">
                  <c:v>6.3473118238758494E-2</c:v>
                </c:pt>
                <c:pt idx="1089">
                  <c:v>-4.1818026998638971E-2</c:v>
                </c:pt>
                <c:pt idx="1090">
                  <c:v>6.9990122155632981E-2</c:v>
                </c:pt>
                <c:pt idx="1091">
                  <c:v>6.0711334859500574E-2</c:v>
                </c:pt>
                <c:pt idx="1092">
                  <c:v>0.18581222689439608</c:v>
                </c:pt>
                <c:pt idx="1093">
                  <c:v>0.30406900046695023</c:v>
                </c:pt>
                <c:pt idx="1094">
                  <c:v>0.19530115604326698</c:v>
                </c:pt>
                <c:pt idx="1095">
                  <c:v>0.12437706448037127</c:v>
                </c:pt>
                <c:pt idx="1096">
                  <c:v>0.16046078088351573</c:v>
                </c:pt>
                <c:pt idx="1097">
                  <c:v>1.0000754454780256E-2</c:v>
                </c:pt>
                <c:pt idx="1098">
                  <c:v>-0.33424535870330269</c:v>
                </c:pt>
                <c:pt idx="1099">
                  <c:v>-0.30349182304484573</c:v>
                </c:pt>
                <c:pt idx="1100">
                  <c:v>0.10047994141469201</c:v>
                </c:pt>
                <c:pt idx="1101">
                  <c:v>0.1660790792737013</c:v>
                </c:pt>
                <c:pt idx="1102">
                  <c:v>-1.6111109159187856E-2</c:v>
                </c:pt>
                <c:pt idx="1103">
                  <c:v>-0.17969739816963853</c:v>
                </c:pt>
                <c:pt idx="1104">
                  <c:v>0.43025026812524031</c:v>
                </c:pt>
                <c:pt idx="1105">
                  <c:v>0.44365745052848565</c:v>
                </c:pt>
                <c:pt idx="1106">
                  <c:v>-4.3338058861399215E-3</c:v>
                </c:pt>
                <c:pt idx="1107">
                  <c:v>-1.3429837164974992E-2</c:v>
                </c:pt>
                <c:pt idx="1108">
                  <c:v>4.1113172303070697E-2</c:v>
                </c:pt>
                <c:pt idx="1109">
                  <c:v>0.15650321734859324</c:v>
                </c:pt>
                <c:pt idx="1110">
                  <c:v>-2.0235781071693951E-2</c:v>
                </c:pt>
                <c:pt idx="1111">
                  <c:v>0.10561889417576791</c:v>
                </c:pt>
                <c:pt idx="1112">
                  <c:v>0.39337142207833514</c:v>
                </c:pt>
                <c:pt idx="1113">
                  <c:v>0.17559878272615143</c:v>
                </c:pt>
                <c:pt idx="1114">
                  <c:v>-4.9389172240910065E-2</c:v>
                </c:pt>
                <c:pt idx="1115">
                  <c:v>-0.11952477158459991</c:v>
                </c:pt>
                <c:pt idx="1116">
                  <c:v>3.1735584271071857E-2</c:v>
                </c:pt>
                <c:pt idx="1117">
                  <c:v>0.12699643254400522</c:v>
                </c:pt>
                <c:pt idx="1118">
                  <c:v>0.14350449390668102</c:v>
                </c:pt>
                <c:pt idx="1119">
                  <c:v>-9.5900890361501248E-2</c:v>
                </c:pt>
                <c:pt idx="1120">
                  <c:v>-8.6929172311922126E-3</c:v>
                </c:pt>
                <c:pt idx="1121">
                  <c:v>-6.9961574890766223E-2</c:v>
                </c:pt>
                <c:pt idx="1122">
                  <c:v>-2.9041124114772957E-2</c:v>
                </c:pt>
                <c:pt idx="1123">
                  <c:v>0.10196843884201905</c:v>
                </c:pt>
                <c:pt idx="1124">
                  <c:v>2.7968562458268884E-2</c:v>
                </c:pt>
                <c:pt idx="1125">
                  <c:v>0.30864749407942776</c:v>
                </c:pt>
                <c:pt idx="1126">
                  <c:v>-5.829141270448937E-3</c:v>
                </c:pt>
                <c:pt idx="1127">
                  <c:v>9.4983414653587991E-2</c:v>
                </c:pt>
                <c:pt idx="1128">
                  <c:v>0.61679162784528874</c:v>
                </c:pt>
                <c:pt idx="1129">
                  <c:v>-0.24706803021286378</c:v>
                </c:pt>
                <c:pt idx="1130">
                  <c:v>-3.1638212836819293E-2</c:v>
                </c:pt>
                <c:pt idx="1131">
                  <c:v>0.15630824311662211</c:v>
                </c:pt>
                <c:pt idx="1132">
                  <c:v>0.37023169243168047</c:v>
                </c:pt>
                <c:pt idx="1133">
                  <c:v>-0.18039709086900485</c:v>
                </c:pt>
                <c:pt idx="1134">
                  <c:v>0.26107574571484632</c:v>
                </c:pt>
                <c:pt idx="1135">
                  <c:v>-0.19131843408071963</c:v>
                </c:pt>
                <c:pt idx="1136">
                  <c:v>4.755036792704323E-3</c:v>
                </c:pt>
                <c:pt idx="1137">
                  <c:v>0.12295420077363688</c:v>
                </c:pt>
                <c:pt idx="1138">
                  <c:v>-0.17612643846345127</c:v>
                </c:pt>
                <c:pt idx="1139">
                  <c:v>-4.6732534152922292E-2</c:v>
                </c:pt>
                <c:pt idx="1140">
                  <c:v>0.12065081537625226</c:v>
                </c:pt>
                <c:pt idx="1141">
                  <c:v>0.18950414688575284</c:v>
                </c:pt>
                <c:pt idx="1142">
                  <c:v>0.33718897747708981</c:v>
                </c:pt>
                <c:pt idx="1143">
                  <c:v>-4.3626686073864065E-2</c:v>
                </c:pt>
                <c:pt idx="1144">
                  <c:v>1.5811402212191836E-2</c:v>
                </c:pt>
                <c:pt idx="1145">
                  <c:v>0.21638101961728579</c:v>
                </c:pt>
                <c:pt idx="1146">
                  <c:v>0.10438853071292979</c:v>
                </c:pt>
                <c:pt idx="1147">
                  <c:v>-0.13081178101520047</c:v>
                </c:pt>
                <c:pt idx="1148">
                  <c:v>-7.3110373587759583E-2</c:v>
                </c:pt>
                <c:pt idx="1149">
                  <c:v>-0.10451735401962021</c:v>
                </c:pt>
                <c:pt idx="1150">
                  <c:v>-6.2313409374210552E-2</c:v>
                </c:pt>
                <c:pt idx="1151">
                  <c:v>0.39054863895111508</c:v>
                </c:pt>
                <c:pt idx="1152">
                  <c:v>9.9348256033797752E-2</c:v>
                </c:pt>
                <c:pt idx="1153">
                  <c:v>-0.17007376175353345</c:v>
                </c:pt>
                <c:pt idx="1154">
                  <c:v>-0.30327674070762795</c:v>
                </c:pt>
                <c:pt idx="1155">
                  <c:v>-6.7776201136225248E-2</c:v>
                </c:pt>
                <c:pt idx="1156">
                  <c:v>1.310857051717744E-2</c:v>
                </c:pt>
                <c:pt idx="1157">
                  <c:v>0.10791384256044893</c:v>
                </c:pt>
                <c:pt idx="1158">
                  <c:v>0.21406642105161039</c:v>
                </c:pt>
                <c:pt idx="1159">
                  <c:v>0.25892235093648625</c:v>
                </c:pt>
                <c:pt idx="1160">
                  <c:v>0.20945915610237004</c:v>
                </c:pt>
                <c:pt idx="1161">
                  <c:v>0.18847796565096347</c:v>
                </c:pt>
                <c:pt idx="1162">
                  <c:v>9.9822753106577664E-2</c:v>
                </c:pt>
                <c:pt idx="1163">
                  <c:v>-8.6214281915507798E-2</c:v>
                </c:pt>
                <c:pt idx="1164">
                  <c:v>3.2405053244250623E-2</c:v>
                </c:pt>
                <c:pt idx="1165">
                  <c:v>-1.4141984191002835E-2</c:v>
                </c:pt>
                <c:pt idx="1166">
                  <c:v>2.9104959582647402E-2</c:v>
                </c:pt>
                <c:pt idx="1167">
                  <c:v>-0.18319358219489329</c:v>
                </c:pt>
                <c:pt idx="1168">
                  <c:v>-0.22229804822764704</c:v>
                </c:pt>
                <c:pt idx="1169">
                  <c:v>0.2133300534565406</c:v>
                </c:pt>
                <c:pt idx="1170">
                  <c:v>0.15230327286422002</c:v>
                </c:pt>
                <c:pt idx="1171">
                  <c:v>-0.1666011928079873</c:v>
                </c:pt>
                <c:pt idx="1172">
                  <c:v>0.17120226887604689</c:v>
                </c:pt>
                <c:pt idx="1173">
                  <c:v>-2.7676104865787601E-2</c:v>
                </c:pt>
                <c:pt idx="1174">
                  <c:v>0.25921529187002085</c:v>
                </c:pt>
                <c:pt idx="1175">
                  <c:v>-0.10160865005936066</c:v>
                </c:pt>
                <c:pt idx="1176">
                  <c:v>0.24150307257279918</c:v>
                </c:pt>
                <c:pt idx="1177">
                  <c:v>0.26014139884489579</c:v>
                </c:pt>
                <c:pt idx="1178">
                  <c:v>-8.7870092736840946E-2</c:v>
                </c:pt>
                <c:pt idx="1179">
                  <c:v>0.13248065796607295</c:v>
                </c:pt>
                <c:pt idx="1180">
                  <c:v>1.8371646519961676E-3</c:v>
                </c:pt>
                <c:pt idx="1181">
                  <c:v>-0.15905650289399359</c:v>
                </c:pt>
                <c:pt idx="1182">
                  <c:v>-0.22083310323185928</c:v>
                </c:pt>
                <c:pt idx="1183">
                  <c:v>-1.2273099296699244E-2</c:v>
                </c:pt>
                <c:pt idx="1184">
                  <c:v>0.13065235708329054</c:v>
                </c:pt>
                <c:pt idx="1185">
                  <c:v>0.2935792204631707</c:v>
                </c:pt>
                <c:pt idx="1186">
                  <c:v>0.1206283360378944</c:v>
                </c:pt>
                <c:pt idx="1187">
                  <c:v>0.14085859693988395</c:v>
                </c:pt>
                <c:pt idx="1188">
                  <c:v>0.39290620412477045</c:v>
                </c:pt>
                <c:pt idx="1189">
                  <c:v>1.0186333437680203E-2</c:v>
                </c:pt>
                <c:pt idx="1190">
                  <c:v>7.0459319799769424E-2</c:v>
                </c:pt>
                <c:pt idx="1191">
                  <c:v>6.921718119682034E-2</c:v>
                </c:pt>
                <c:pt idx="1192">
                  <c:v>0.18013977156700106</c:v>
                </c:pt>
                <c:pt idx="1193">
                  <c:v>8.4123520402354976E-2</c:v>
                </c:pt>
                <c:pt idx="1194">
                  <c:v>-7.3864885103015213E-2</c:v>
                </c:pt>
                <c:pt idx="1195">
                  <c:v>0.20154363694019933</c:v>
                </c:pt>
                <c:pt idx="1196">
                  <c:v>-7.8519012764630206E-2</c:v>
                </c:pt>
                <c:pt idx="1197">
                  <c:v>0.10291037517774808</c:v>
                </c:pt>
                <c:pt idx="1198">
                  <c:v>-0.11874308266814278</c:v>
                </c:pt>
                <c:pt idx="1199">
                  <c:v>-2.6389623025534228E-2</c:v>
                </c:pt>
                <c:pt idx="1200">
                  <c:v>-9.9554028535492514E-2</c:v>
                </c:pt>
                <c:pt idx="1201">
                  <c:v>-0.19547299535755597</c:v>
                </c:pt>
                <c:pt idx="1202">
                  <c:v>-1.7689261341502019E-2</c:v>
                </c:pt>
                <c:pt idx="1203">
                  <c:v>-0.18327335927073912</c:v>
                </c:pt>
                <c:pt idx="1204">
                  <c:v>-0.22724258891017873</c:v>
                </c:pt>
                <c:pt idx="1205">
                  <c:v>2.062746780247024E-3</c:v>
                </c:pt>
                <c:pt idx="1206">
                  <c:v>-3.3378942256692981E-2</c:v>
                </c:pt>
                <c:pt idx="1207">
                  <c:v>-4.865105307438973E-2</c:v>
                </c:pt>
                <c:pt idx="1208">
                  <c:v>-0.14226726261684769</c:v>
                </c:pt>
                <c:pt idx="1209">
                  <c:v>0.10805556612336979</c:v>
                </c:pt>
                <c:pt idx="1210">
                  <c:v>-5.5302377845463505E-2</c:v>
                </c:pt>
                <c:pt idx="1211">
                  <c:v>-8.647127685367724E-2</c:v>
                </c:pt>
                <c:pt idx="1212">
                  <c:v>0.10026227898719857</c:v>
                </c:pt>
                <c:pt idx="1213">
                  <c:v>0.10185886040017249</c:v>
                </c:pt>
                <c:pt idx="1214">
                  <c:v>-9.6023681973702993E-2</c:v>
                </c:pt>
                <c:pt idx="1215">
                  <c:v>0.11076343500190426</c:v>
                </c:pt>
                <c:pt idx="1216">
                  <c:v>-0.1197742125208094</c:v>
                </c:pt>
                <c:pt idx="1217">
                  <c:v>0.12167092004381534</c:v>
                </c:pt>
                <c:pt idx="1218">
                  <c:v>0.24270241748127047</c:v>
                </c:pt>
                <c:pt idx="1219">
                  <c:v>0.39458738158401468</c:v>
                </c:pt>
                <c:pt idx="1220">
                  <c:v>-0.34147663600676287</c:v>
                </c:pt>
                <c:pt idx="1221">
                  <c:v>-3.5685278630793918E-2</c:v>
                </c:pt>
                <c:pt idx="1222">
                  <c:v>9.3389096148859749E-2</c:v>
                </c:pt>
                <c:pt idx="1223">
                  <c:v>-9.3243456078623013E-2</c:v>
                </c:pt>
                <c:pt idx="1224">
                  <c:v>0.20266289263295351</c:v>
                </c:pt>
                <c:pt idx="1225">
                  <c:v>9.598542994827361E-3</c:v>
                </c:pt>
                <c:pt idx="1226">
                  <c:v>-5.2872396444129735E-2</c:v>
                </c:pt>
                <c:pt idx="1227">
                  <c:v>-1.5930186522257153E-2</c:v>
                </c:pt>
                <c:pt idx="1228">
                  <c:v>7.9730995528708923E-2</c:v>
                </c:pt>
                <c:pt idx="1229">
                  <c:v>-0.31966111245094092</c:v>
                </c:pt>
                <c:pt idx="1230">
                  <c:v>-9.7963926916254843E-2</c:v>
                </c:pt>
                <c:pt idx="1231">
                  <c:v>0.16540986926122431</c:v>
                </c:pt>
                <c:pt idx="1232">
                  <c:v>8.1894181316731582E-2</c:v>
                </c:pt>
                <c:pt idx="1233">
                  <c:v>-0.1842701863860538</c:v>
                </c:pt>
                <c:pt idx="1234">
                  <c:v>2.2565875439910996E-2</c:v>
                </c:pt>
                <c:pt idx="1235">
                  <c:v>1.6636663699572257E-3</c:v>
                </c:pt>
                <c:pt idx="1236">
                  <c:v>7.4222636972622033E-2</c:v>
                </c:pt>
                <c:pt idx="1237">
                  <c:v>-0.13513385590273769</c:v>
                </c:pt>
                <c:pt idx="1238">
                  <c:v>0.27739409297497725</c:v>
                </c:pt>
                <c:pt idx="1239">
                  <c:v>-4.3300479465419664E-2</c:v>
                </c:pt>
                <c:pt idx="1240">
                  <c:v>-5.5391098427244281E-2</c:v>
                </c:pt>
                <c:pt idx="1241">
                  <c:v>2.8743442153362372E-2</c:v>
                </c:pt>
                <c:pt idx="1242">
                  <c:v>0.27488038610450533</c:v>
                </c:pt>
                <c:pt idx="1243">
                  <c:v>9.8087070942392926E-2</c:v>
                </c:pt>
                <c:pt idx="1244">
                  <c:v>-0.30387967647938913</c:v>
                </c:pt>
                <c:pt idx="1245">
                  <c:v>0.17270575598594201</c:v>
                </c:pt>
                <c:pt idx="1246">
                  <c:v>0.10231239036590715</c:v>
                </c:pt>
                <c:pt idx="1247">
                  <c:v>-0.33596619842911041</c:v>
                </c:pt>
                <c:pt idx="1248">
                  <c:v>3.7621474324537593E-2</c:v>
                </c:pt>
                <c:pt idx="1249">
                  <c:v>-0.17832058079257246</c:v>
                </c:pt>
                <c:pt idx="1250">
                  <c:v>-0.58977338321371864</c:v>
                </c:pt>
                <c:pt idx="1251">
                  <c:v>-0.14334487686573277</c:v>
                </c:pt>
                <c:pt idx="1252">
                  <c:v>9.1880673960388612E-2</c:v>
                </c:pt>
                <c:pt idx="1253">
                  <c:v>-0.10811027272440561</c:v>
                </c:pt>
                <c:pt idx="1254">
                  <c:v>-0.47062759046900732</c:v>
                </c:pt>
                <c:pt idx="1255">
                  <c:v>-0.17574884393811979</c:v>
                </c:pt>
                <c:pt idx="1256">
                  <c:v>0.12031664072823127</c:v>
                </c:pt>
                <c:pt idx="1257">
                  <c:v>6.186723036610435E-2</c:v>
                </c:pt>
                <c:pt idx="1258">
                  <c:v>2.73430722863202E-2</c:v>
                </c:pt>
                <c:pt idx="1259">
                  <c:v>3.8273521969081556E-2</c:v>
                </c:pt>
                <c:pt idx="1260">
                  <c:v>0.15282817836738533</c:v>
                </c:pt>
                <c:pt idx="1261">
                  <c:v>-8.9835547877311364E-2</c:v>
                </c:pt>
                <c:pt idx="1262">
                  <c:v>0.45132643331656747</c:v>
                </c:pt>
                <c:pt idx="1263">
                  <c:v>-4.3831193319747677E-2</c:v>
                </c:pt>
                <c:pt idx="1264">
                  <c:v>0.1516402126111443</c:v>
                </c:pt>
                <c:pt idx="1265">
                  <c:v>8.1792994496874688E-3</c:v>
                </c:pt>
                <c:pt idx="1266">
                  <c:v>-0.19272154727724983</c:v>
                </c:pt>
                <c:pt idx="1267">
                  <c:v>-0.26038184088790745</c:v>
                </c:pt>
                <c:pt idx="1268">
                  <c:v>0.34706752318358808</c:v>
                </c:pt>
                <c:pt idx="1269">
                  <c:v>-0.24574106369483933</c:v>
                </c:pt>
                <c:pt idx="1270">
                  <c:v>-0.3455751255353236</c:v>
                </c:pt>
                <c:pt idx="1271">
                  <c:v>-0.13624201702006017</c:v>
                </c:pt>
                <c:pt idx="1272">
                  <c:v>-6.277297657157184E-2</c:v>
                </c:pt>
                <c:pt idx="1273">
                  <c:v>-0.1037597621122099</c:v>
                </c:pt>
                <c:pt idx="1274">
                  <c:v>5.9894659053966001E-2</c:v>
                </c:pt>
                <c:pt idx="1275">
                  <c:v>-0.10159014041289179</c:v>
                </c:pt>
                <c:pt idx="1276">
                  <c:v>-0.12377908725278793</c:v>
                </c:pt>
                <c:pt idx="1277">
                  <c:v>-1.494165570110613E-2</c:v>
                </c:pt>
                <c:pt idx="1278">
                  <c:v>-0.25763641130463627</c:v>
                </c:pt>
                <c:pt idx="1279">
                  <c:v>6.844195355592668E-2</c:v>
                </c:pt>
                <c:pt idx="1280">
                  <c:v>0.29232101390726234</c:v>
                </c:pt>
                <c:pt idx="1281">
                  <c:v>9.7580198026841855E-2</c:v>
                </c:pt>
                <c:pt idx="1282">
                  <c:v>3.7008623299265728E-2</c:v>
                </c:pt>
                <c:pt idx="1283">
                  <c:v>-0.20009406228438115</c:v>
                </c:pt>
                <c:pt idx="1284">
                  <c:v>6.6159155091398289E-2</c:v>
                </c:pt>
                <c:pt idx="1285">
                  <c:v>-3.7258936395854605E-2</c:v>
                </c:pt>
                <c:pt idx="1286">
                  <c:v>0.27511493740203369</c:v>
                </c:pt>
                <c:pt idx="1287">
                  <c:v>-2.4007831663856075E-2</c:v>
                </c:pt>
                <c:pt idx="1288">
                  <c:v>-0.21988041921740548</c:v>
                </c:pt>
                <c:pt idx="1289">
                  <c:v>0.11275868935412441</c:v>
                </c:pt>
                <c:pt idx="1290">
                  <c:v>0.13229650058171766</c:v>
                </c:pt>
                <c:pt idx="1291">
                  <c:v>-0.22759952200674943</c:v>
                </c:pt>
                <c:pt idx="1292">
                  <c:v>-2.5496193680798876E-2</c:v>
                </c:pt>
                <c:pt idx="1293">
                  <c:v>0.14406244627076165</c:v>
                </c:pt>
                <c:pt idx="1294">
                  <c:v>4.892132144578773E-3</c:v>
                </c:pt>
                <c:pt idx="1295">
                  <c:v>-0.49962503888655702</c:v>
                </c:pt>
                <c:pt idx="1296">
                  <c:v>-2.2242263502376639E-2</c:v>
                </c:pt>
                <c:pt idx="1297">
                  <c:v>8.364233989507501E-2</c:v>
                </c:pt>
                <c:pt idx="1298">
                  <c:v>0.29578874037023445</c:v>
                </c:pt>
                <c:pt idx="1299">
                  <c:v>-0.12985371079498881</c:v>
                </c:pt>
                <c:pt idx="1300">
                  <c:v>-6.9090117600724768E-2</c:v>
                </c:pt>
                <c:pt idx="1301">
                  <c:v>0.10738061134956216</c:v>
                </c:pt>
                <c:pt idx="1302">
                  <c:v>-0.14829054374812317</c:v>
                </c:pt>
                <c:pt idx="1303">
                  <c:v>-8.3128551243551521E-2</c:v>
                </c:pt>
                <c:pt idx="1304">
                  <c:v>-9.6074566739981784E-2</c:v>
                </c:pt>
                <c:pt idx="1305">
                  <c:v>-0.17439629199971302</c:v>
                </c:pt>
                <c:pt idx="1306">
                  <c:v>0.47851686634864793</c:v>
                </c:pt>
                <c:pt idx="1307">
                  <c:v>-2.2481329251724483E-2</c:v>
                </c:pt>
                <c:pt idx="1308">
                  <c:v>-0.20443113777449001</c:v>
                </c:pt>
                <c:pt idx="1309">
                  <c:v>5.8064299596204669E-2</c:v>
                </c:pt>
                <c:pt idx="1310">
                  <c:v>-4.8355738883953531E-3</c:v>
                </c:pt>
                <c:pt idx="1311">
                  <c:v>-0.2372577219742586</c:v>
                </c:pt>
                <c:pt idx="1312">
                  <c:v>-1.1435866805640196E-2</c:v>
                </c:pt>
                <c:pt idx="1313">
                  <c:v>8.7332133769000328E-2</c:v>
                </c:pt>
                <c:pt idx="1314">
                  <c:v>-0.15117940183208661</c:v>
                </c:pt>
                <c:pt idx="1315">
                  <c:v>8.9783989927019608E-3</c:v>
                </c:pt>
                <c:pt idx="1316">
                  <c:v>0.22711650802312727</c:v>
                </c:pt>
                <c:pt idx="1317">
                  <c:v>0.10406373049320732</c:v>
                </c:pt>
                <c:pt idx="1318">
                  <c:v>-7.9214638378758154E-2</c:v>
                </c:pt>
                <c:pt idx="1319">
                  <c:v>-0.54519040748391667</c:v>
                </c:pt>
                <c:pt idx="1320">
                  <c:v>-0.18308219409212606</c:v>
                </c:pt>
                <c:pt idx="1321">
                  <c:v>0.22278449813528761</c:v>
                </c:pt>
                <c:pt idx="1322">
                  <c:v>5.2369395061227883E-2</c:v>
                </c:pt>
                <c:pt idx="1323">
                  <c:v>0.3604524999794983</c:v>
                </c:pt>
                <c:pt idx="1324">
                  <c:v>0.28696569303146552</c:v>
                </c:pt>
                <c:pt idx="1325">
                  <c:v>0.21846668790503282</c:v>
                </c:pt>
                <c:pt idx="1326">
                  <c:v>8.6038689816065037E-2</c:v>
                </c:pt>
                <c:pt idx="1327">
                  <c:v>8.641100648710158E-2</c:v>
                </c:pt>
                <c:pt idx="1328">
                  <c:v>-0.10000142407775132</c:v>
                </c:pt>
                <c:pt idx="1329">
                  <c:v>0.21326982016350909</c:v>
                </c:pt>
                <c:pt idx="1330">
                  <c:v>0.17879684763977816</c:v>
                </c:pt>
                <c:pt idx="1331">
                  <c:v>-0.11237193180831447</c:v>
                </c:pt>
                <c:pt idx="1332">
                  <c:v>-0.12332552177032415</c:v>
                </c:pt>
                <c:pt idx="1333">
                  <c:v>0.16948542938238825</c:v>
                </c:pt>
                <c:pt idx="1334">
                  <c:v>3.9214382249114485E-2</c:v>
                </c:pt>
                <c:pt idx="1335">
                  <c:v>0.3057291367149047</c:v>
                </c:pt>
                <c:pt idx="1336">
                  <c:v>0.26105007628397831</c:v>
                </c:pt>
                <c:pt idx="1337">
                  <c:v>3.5196079975906833E-2</c:v>
                </c:pt>
                <c:pt idx="1338">
                  <c:v>6.5117494716930444E-2</c:v>
                </c:pt>
                <c:pt idx="1339">
                  <c:v>0.38655469992581543</c:v>
                </c:pt>
                <c:pt idx="1340">
                  <c:v>-0.12557371392682976</c:v>
                </c:pt>
                <c:pt idx="1341">
                  <c:v>-7.0833964260883023E-2</c:v>
                </c:pt>
                <c:pt idx="1342">
                  <c:v>2.719929720187779E-2</c:v>
                </c:pt>
                <c:pt idx="1343">
                  <c:v>0.12391701168180984</c:v>
                </c:pt>
                <c:pt idx="1344">
                  <c:v>0.12620831875054966</c:v>
                </c:pt>
                <c:pt idx="1345">
                  <c:v>-2.0084100847390929E-4</c:v>
                </c:pt>
                <c:pt idx="1346">
                  <c:v>1.2411236299472647E-2</c:v>
                </c:pt>
                <c:pt idx="1347">
                  <c:v>5.6123096073887921E-2</c:v>
                </c:pt>
                <c:pt idx="1348">
                  <c:v>-0.12901615371472713</c:v>
                </c:pt>
                <c:pt idx="1349">
                  <c:v>2.5803766079594267E-2</c:v>
                </c:pt>
                <c:pt idx="1350">
                  <c:v>0.15285545755601865</c:v>
                </c:pt>
                <c:pt idx="1351">
                  <c:v>6.9909937136590591E-2</c:v>
                </c:pt>
                <c:pt idx="1352">
                  <c:v>-0.31855282111073085</c:v>
                </c:pt>
                <c:pt idx="1353">
                  <c:v>-3.4029358296398665E-3</c:v>
                </c:pt>
                <c:pt idx="1354">
                  <c:v>7.3873834855361628E-2</c:v>
                </c:pt>
                <c:pt idx="1355">
                  <c:v>1.6460066549747451E-2</c:v>
                </c:pt>
                <c:pt idx="1356">
                  <c:v>-0.19675669150629543</c:v>
                </c:pt>
                <c:pt idx="1357">
                  <c:v>-6.1123457665090045E-2</c:v>
                </c:pt>
                <c:pt idx="1358">
                  <c:v>-0.21179325409073252</c:v>
                </c:pt>
                <c:pt idx="1359">
                  <c:v>-0.10144528564096596</c:v>
                </c:pt>
                <c:pt idx="1360">
                  <c:v>8.3057719763080448E-2</c:v>
                </c:pt>
                <c:pt idx="1361">
                  <c:v>0.44130577715159719</c:v>
                </c:pt>
                <c:pt idx="1362">
                  <c:v>0.40885707099214136</c:v>
                </c:pt>
                <c:pt idx="1363">
                  <c:v>0.33673456398078289</c:v>
                </c:pt>
                <c:pt idx="1364">
                  <c:v>3.8187917483249165E-2</c:v>
                </c:pt>
                <c:pt idx="1365">
                  <c:v>0.1598181574284237</c:v>
                </c:pt>
                <c:pt idx="1366">
                  <c:v>1.3944343698292491E-2</c:v>
                </c:pt>
                <c:pt idx="1367">
                  <c:v>-0.42585765441582163</c:v>
                </c:pt>
                <c:pt idx="1368">
                  <c:v>-0.2909828390563946</c:v>
                </c:pt>
                <c:pt idx="1369">
                  <c:v>-4.5015700435810893E-2</c:v>
                </c:pt>
                <c:pt idx="1370">
                  <c:v>-0.17007267749937854</c:v>
                </c:pt>
                <c:pt idx="1371">
                  <c:v>8.67445535463061E-2</c:v>
                </c:pt>
                <c:pt idx="1372">
                  <c:v>0.28537937915763939</c:v>
                </c:pt>
                <c:pt idx="1373">
                  <c:v>-2.8193652690125817E-2</c:v>
                </c:pt>
                <c:pt idx="1374">
                  <c:v>5.7867319835560635E-2</c:v>
                </c:pt>
                <c:pt idx="1375">
                  <c:v>-0.14211166209642728</c:v>
                </c:pt>
                <c:pt idx="1376">
                  <c:v>8.6727319539852549E-3</c:v>
                </c:pt>
                <c:pt idx="1377">
                  <c:v>-6.6728864054531337E-2</c:v>
                </c:pt>
                <c:pt idx="1378">
                  <c:v>2.5077620705855216E-2</c:v>
                </c:pt>
                <c:pt idx="1379">
                  <c:v>-0.10615967539350098</c:v>
                </c:pt>
                <c:pt idx="1380">
                  <c:v>-4.2665320504744877E-2</c:v>
                </c:pt>
                <c:pt idx="1381">
                  <c:v>0.13209243489720462</c:v>
                </c:pt>
                <c:pt idx="1382">
                  <c:v>-1.134076086688432E-3</c:v>
                </c:pt>
                <c:pt idx="1383">
                  <c:v>-1.9152012919665354E-2</c:v>
                </c:pt>
                <c:pt idx="1384">
                  <c:v>-9.2838567418968704E-3</c:v>
                </c:pt>
                <c:pt idx="1385">
                  <c:v>-0.18966749859910864</c:v>
                </c:pt>
                <c:pt idx="1386">
                  <c:v>-4.7139441012716568E-2</c:v>
                </c:pt>
                <c:pt idx="1387">
                  <c:v>-4.9821254320763189E-2</c:v>
                </c:pt>
                <c:pt idx="1388">
                  <c:v>-0.13761057367095736</c:v>
                </c:pt>
                <c:pt idx="1389">
                  <c:v>1.5789278984212493E-2</c:v>
                </c:pt>
                <c:pt idx="1390">
                  <c:v>-1.9427495606255854E-2</c:v>
                </c:pt>
                <c:pt idx="1391">
                  <c:v>0.10093902509052737</c:v>
                </c:pt>
                <c:pt idx="1392">
                  <c:v>0.2429782780020569</c:v>
                </c:pt>
                <c:pt idx="1393">
                  <c:v>-0.11619374372519427</c:v>
                </c:pt>
                <c:pt idx="1394">
                  <c:v>-0.2232871315434854</c:v>
                </c:pt>
                <c:pt idx="1395">
                  <c:v>-0.19674234225841664</c:v>
                </c:pt>
                <c:pt idx="1396">
                  <c:v>0.2399857725011732</c:v>
                </c:pt>
                <c:pt idx="1397">
                  <c:v>0.28313389058038491</c:v>
                </c:pt>
                <c:pt idx="1398">
                  <c:v>0.52283619652954094</c:v>
                </c:pt>
                <c:pt idx="1399">
                  <c:v>-0.15844976562950469</c:v>
                </c:pt>
                <c:pt idx="1400">
                  <c:v>-1.3158267862937792E-2</c:v>
                </c:pt>
                <c:pt idx="1401">
                  <c:v>-0.10018822397222756</c:v>
                </c:pt>
                <c:pt idx="1402">
                  <c:v>-0.238736731374324</c:v>
                </c:pt>
                <c:pt idx="1403">
                  <c:v>-0.2512788077362042</c:v>
                </c:pt>
                <c:pt idx="1404">
                  <c:v>-0.21488003467940325</c:v>
                </c:pt>
                <c:pt idx="1405">
                  <c:v>0.1351728827289041</c:v>
                </c:pt>
                <c:pt idx="1406">
                  <c:v>0.18730698311161392</c:v>
                </c:pt>
                <c:pt idx="1407">
                  <c:v>-0.12577972217516548</c:v>
                </c:pt>
                <c:pt idx="1408">
                  <c:v>4.0891619947165878E-2</c:v>
                </c:pt>
                <c:pt idx="1409">
                  <c:v>1.4632180594562214E-2</c:v>
                </c:pt>
                <c:pt idx="1410">
                  <c:v>-5.9264623744652981E-2</c:v>
                </c:pt>
                <c:pt idx="1411">
                  <c:v>-0.21606245829848442</c:v>
                </c:pt>
                <c:pt idx="1412">
                  <c:v>-5.6993727772839578E-2</c:v>
                </c:pt>
                <c:pt idx="1413">
                  <c:v>-6.2694057291592345E-2</c:v>
                </c:pt>
                <c:pt idx="1414">
                  <c:v>9.4539136601772752E-2</c:v>
                </c:pt>
                <c:pt idx="1415">
                  <c:v>6.3088793304791266E-2</c:v>
                </c:pt>
                <c:pt idx="1416">
                  <c:v>0.30290734672388014</c:v>
                </c:pt>
                <c:pt idx="1417">
                  <c:v>0.15247151279222854</c:v>
                </c:pt>
                <c:pt idx="1418">
                  <c:v>0.15521296951918823</c:v>
                </c:pt>
                <c:pt idx="1419">
                  <c:v>0.44493224994662844</c:v>
                </c:pt>
                <c:pt idx="1420">
                  <c:v>0.14690976812606588</c:v>
                </c:pt>
                <c:pt idx="1421">
                  <c:v>-0.18242464858437474</c:v>
                </c:pt>
                <c:pt idx="1422">
                  <c:v>-9.7654205345744274E-2</c:v>
                </c:pt>
                <c:pt idx="1423">
                  <c:v>-0.28091008273853463</c:v>
                </c:pt>
                <c:pt idx="1424">
                  <c:v>2.8018516459951612E-2</c:v>
                </c:pt>
                <c:pt idx="1425">
                  <c:v>-3.1963769633908748E-2</c:v>
                </c:pt>
                <c:pt idx="1426">
                  <c:v>0.15800353202323786</c:v>
                </c:pt>
                <c:pt idx="1427">
                  <c:v>0.36986894399383902</c:v>
                </c:pt>
                <c:pt idx="1428">
                  <c:v>0.26905995553110978</c:v>
                </c:pt>
                <c:pt idx="1429">
                  <c:v>9.2371096622211588E-2</c:v>
                </c:pt>
                <c:pt idx="1430">
                  <c:v>-3.045449954009434E-2</c:v>
                </c:pt>
                <c:pt idx="1431">
                  <c:v>-5.5146202318525142E-2</c:v>
                </c:pt>
                <c:pt idx="1432">
                  <c:v>-2.8149025673298092E-2</c:v>
                </c:pt>
                <c:pt idx="1433">
                  <c:v>-0.10348370861757412</c:v>
                </c:pt>
                <c:pt idx="1434">
                  <c:v>-0.11445612751398922</c:v>
                </c:pt>
                <c:pt idx="1435">
                  <c:v>9.508257807957414E-2</c:v>
                </c:pt>
                <c:pt idx="1436">
                  <c:v>-8.8840208261773371E-2</c:v>
                </c:pt>
                <c:pt idx="1437">
                  <c:v>8.7128982129192484E-3</c:v>
                </c:pt>
                <c:pt idx="1438">
                  <c:v>0.17907356078381659</c:v>
                </c:pt>
                <c:pt idx="1439">
                  <c:v>-0.30464956524972381</c:v>
                </c:pt>
                <c:pt idx="1440">
                  <c:v>0.10292253049809567</c:v>
                </c:pt>
                <c:pt idx="1441">
                  <c:v>1.4265595758246305E-2</c:v>
                </c:pt>
                <c:pt idx="1442">
                  <c:v>-0.45332674304028225</c:v>
                </c:pt>
                <c:pt idx="1443">
                  <c:v>-0.33446447647606176</c:v>
                </c:pt>
                <c:pt idx="1444">
                  <c:v>-0.2106052639765234</c:v>
                </c:pt>
                <c:pt idx="1445">
                  <c:v>0.29592812656095818</c:v>
                </c:pt>
                <c:pt idx="1446">
                  <c:v>-0.16458694086980058</c:v>
                </c:pt>
                <c:pt idx="1447">
                  <c:v>-8.7169053065913674E-2</c:v>
                </c:pt>
                <c:pt idx="1448">
                  <c:v>-0.20211547016667003</c:v>
                </c:pt>
                <c:pt idx="1449">
                  <c:v>0.21597359558019497</c:v>
                </c:pt>
                <c:pt idx="1450">
                  <c:v>9.1988545166137789E-2</c:v>
                </c:pt>
                <c:pt idx="1451">
                  <c:v>-0.13834533947745425</c:v>
                </c:pt>
                <c:pt idx="1452">
                  <c:v>0.16892148445763594</c:v>
                </c:pt>
                <c:pt idx="1453">
                  <c:v>0.2970367542465509</c:v>
                </c:pt>
                <c:pt idx="1454">
                  <c:v>-0.14557744221438268</c:v>
                </c:pt>
                <c:pt idx="1455">
                  <c:v>-7.9508202624346283E-2</c:v>
                </c:pt>
                <c:pt idx="1456">
                  <c:v>-0.20801663109941865</c:v>
                </c:pt>
                <c:pt idx="1457">
                  <c:v>-0.13531937883808615</c:v>
                </c:pt>
                <c:pt idx="1458">
                  <c:v>0.33291964432377258</c:v>
                </c:pt>
                <c:pt idx="1459">
                  <c:v>6.2608758305009934E-2</c:v>
                </c:pt>
                <c:pt idx="1460">
                  <c:v>4.1777742445312113E-2</c:v>
                </c:pt>
                <c:pt idx="1461">
                  <c:v>-3.852024359533153E-2</c:v>
                </c:pt>
                <c:pt idx="1462">
                  <c:v>-0.26365245037353086</c:v>
                </c:pt>
                <c:pt idx="1463">
                  <c:v>-7.8017896516255861E-2</c:v>
                </c:pt>
                <c:pt idx="1464">
                  <c:v>6.5415971192768693E-2</c:v>
                </c:pt>
                <c:pt idx="1465">
                  <c:v>-0.20257588985736236</c:v>
                </c:pt>
                <c:pt idx="1466">
                  <c:v>0.17020380618422332</c:v>
                </c:pt>
                <c:pt idx="1467">
                  <c:v>0.10942250690399473</c:v>
                </c:pt>
                <c:pt idx="1468">
                  <c:v>-1.7419399487955858E-2</c:v>
                </c:pt>
                <c:pt idx="1469">
                  <c:v>3.28774277103943E-2</c:v>
                </c:pt>
                <c:pt idx="1470">
                  <c:v>4.6225683693955452E-2</c:v>
                </c:pt>
                <c:pt idx="1471">
                  <c:v>-0.14319529832540118</c:v>
                </c:pt>
                <c:pt idx="1472">
                  <c:v>0.11400839408623757</c:v>
                </c:pt>
                <c:pt idx="1473">
                  <c:v>0.19155226822586174</c:v>
                </c:pt>
                <c:pt idx="1474">
                  <c:v>0.29017149391867664</c:v>
                </c:pt>
                <c:pt idx="1475">
                  <c:v>0.15736316231082542</c:v>
                </c:pt>
                <c:pt idx="1476">
                  <c:v>-0.23071033544188774</c:v>
                </c:pt>
                <c:pt idx="1477">
                  <c:v>-0.14282374262727865</c:v>
                </c:pt>
                <c:pt idx="1478">
                  <c:v>0.24949314655439109</c:v>
                </c:pt>
                <c:pt idx="1479">
                  <c:v>0.23558072896846044</c:v>
                </c:pt>
                <c:pt idx="1480">
                  <c:v>2.1298359971821987E-2</c:v>
                </c:pt>
                <c:pt idx="1481">
                  <c:v>1.6647626897453846E-2</c:v>
                </c:pt>
                <c:pt idx="1482">
                  <c:v>0.1722296295279549</c:v>
                </c:pt>
                <c:pt idx="1483">
                  <c:v>-6.8845441099607954E-2</c:v>
                </c:pt>
                <c:pt idx="1484">
                  <c:v>2.9190671967828805E-2</c:v>
                </c:pt>
                <c:pt idx="1485">
                  <c:v>-0.11923940438386178</c:v>
                </c:pt>
                <c:pt idx="1486">
                  <c:v>-0.24286616718809201</c:v>
                </c:pt>
                <c:pt idx="1487">
                  <c:v>-0.12795683606341507</c:v>
                </c:pt>
                <c:pt idx="1488">
                  <c:v>-0.17646780484217922</c:v>
                </c:pt>
                <c:pt idx="1489">
                  <c:v>8.5225101607156323E-3</c:v>
                </c:pt>
                <c:pt idx="1490">
                  <c:v>-0.11229531373385356</c:v>
                </c:pt>
                <c:pt idx="1491">
                  <c:v>0.18047314959979049</c:v>
                </c:pt>
                <c:pt idx="1492">
                  <c:v>-0.18935686347831465</c:v>
                </c:pt>
                <c:pt idx="1493">
                  <c:v>0.10147834941976357</c:v>
                </c:pt>
                <c:pt idx="1494">
                  <c:v>-0.15902489808728143</c:v>
                </c:pt>
                <c:pt idx="1495">
                  <c:v>-3.608743112692632E-2</c:v>
                </c:pt>
                <c:pt idx="1496">
                  <c:v>5.2175228848110738E-3</c:v>
                </c:pt>
                <c:pt idx="1497">
                  <c:v>0.19443795641499856</c:v>
                </c:pt>
                <c:pt idx="1498">
                  <c:v>-0.34738894134459025</c:v>
                </c:pt>
                <c:pt idx="1499">
                  <c:v>-5.6542715732470897E-2</c:v>
                </c:pt>
                <c:pt idx="1500">
                  <c:v>4.4273772542144527E-2</c:v>
                </c:pt>
                <c:pt idx="1501">
                  <c:v>-0.15434540477135877</c:v>
                </c:pt>
                <c:pt idx="1502">
                  <c:v>-0.12925103040398239</c:v>
                </c:pt>
                <c:pt idx="1503">
                  <c:v>7.6552970889526548E-2</c:v>
                </c:pt>
                <c:pt idx="1504">
                  <c:v>0.15762662348662199</c:v>
                </c:pt>
                <c:pt idx="1505">
                  <c:v>-0.44955432365338138</c:v>
                </c:pt>
                <c:pt idx="1506">
                  <c:v>-0.1032462101961142</c:v>
                </c:pt>
                <c:pt idx="1507">
                  <c:v>2.4090796644690868E-2</c:v>
                </c:pt>
                <c:pt idx="1508">
                  <c:v>1.3971350904457266E-2</c:v>
                </c:pt>
                <c:pt idx="1509">
                  <c:v>-0.19737260608723511</c:v>
                </c:pt>
                <c:pt idx="1510">
                  <c:v>0.14440154050875714</c:v>
                </c:pt>
                <c:pt idx="1511">
                  <c:v>0.11370678379631109</c:v>
                </c:pt>
                <c:pt idx="1512">
                  <c:v>0.17884430459429451</c:v>
                </c:pt>
                <c:pt idx="1513">
                  <c:v>-0.43006198734939888</c:v>
                </c:pt>
                <c:pt idx="1514">
                  <c:v>-5.6731403231499791E-2</c:v>
                </c:pt>
                <c:pt idx="1515">
                  <c:v>6.9699859298887154E-2</c:v>
                </c:pt>
                <c:pt idx="1516">
                  <c:v>0.12662026196495907</c:v>
                </c:pt>
                <c:pt idx="1517">
                  <c:v>0.20044963970564661</c:v>
                </c:pt>
                <c:pt idx="1518">
                  <c:v>8.8537512626134116E-2</c:v>
                </c:pt>
                <c:pt idx="1519">
                  <c:v>5.1974840825024279E-2</c:v>
                </c:pt>
                <c:pt idx="1520">
                  <c:v>0.20267526770181382</c:v>
                </c:pt>
                <c:pt idx="1521">
                  <c:v>-7.8384743913690394E-2</c:v>
                </c:pt>
                <c:pt idx="1522">
                  <c:v>-0.17467700056965357</c:v>
                </c:pt>
                <c:pt idx="1523">
                  <c:v>-4.6225552661409292E-3</c:v>
                </c:pt>
                <c:pt idx="1524">
                  <c:v>5.3966444001209132E-2</c:v>
                </c:pt>
                <c:pt idx="1525">
                  <c:v>0.12679027361106515</c:v>
                </c:pt>
                <c:pt idx="1526">
                  <c:v>8.4028455294769919E-2</c:v>
                </c:pt>
                <c:pt idx="1527">
                  <c:v>0.19803425661645152</c:v>
                </c:pt>
                <c:pt idx="1528">
                  <c:v>0.13200303301671307</c:v>
                </c:pt>
                <c:pt idx="1529">
                  <c:v>0.18538107872156134</c:v>
                </c:pt>
                <c:pt idx="1530">
                  <c:v>-7.0423652696659247E-2</c:v>
                </c:pt>
                <c:pt idx="1531">
                  <c:v>-0.10000251478367246</c:v>
                </c:pt>
                <c:pt idx="1532">
                  <c:v>8.3428620975416895E-3</c:v>
                </c:pt>
                <c:pt idx="1533">
                  <c:v>-0.24852520345003087</c:v>
                </c:pt>
                <c:pt idx="1534">
                  <c:v>-0.23430057952800704</c:v>
                </c:pt>
                <c:pt idx="1535">
                  <c:v>-0.28193342580287423</c:v>
                </c:pt>
                <c:pt idx="1536">
                  <c:v>-0.1168890396885018</c:v>
                </c:pt>
                <c:pt idx="1537">
                  <c:v>2.6042275051264815E-2</c:v>
                </c:pt>
                <c:pt idx="1538">
                  <c:v>-9.0894881352509629E-2</c:v>
                </c:pt>
                <c:pt idx="1539">
                  <c:v>0.20397998618882612</c:v>
                </c:pt>
                <c:pt idx="1540">
                  <c:v>2.0200734696436545E-3</c:v>
                </c:pt>
                <c:pt idx="1541">
                  <c:v>-9.5563933051447905E-2</c:v>
                </c:pt>
                <c:pt idx="1542">
                  <c:v>0.21920709774385655</c:v>
                </c:pt>
                <c:pt idx="1543">
                  <c:v>-8.977603704522566E-3</c:v>
                </c:pt>
                <c:pt idx="1544">
                  <c:v>-0.15236402257712894</c:v>
                </c:pt>
                <c:pt idx="1545">
                  <c:v>-0.24392581675371966</c:v>
                </c:pt>
                <c:pt idx="1546">
                  <c:v>-0.24264599145681126</c:v>
                </c:pt>
                <c:pt idx="1547">
                  <c:v>0.20098768807136042</c:v>
                </c:pt>
                <c:pt idx="1548">
                  <c:v>7.260449781192517E-2</c:v>
                </c:pt>
                <c:pt idx="1549">
                  <c:v>2.5704831129238534E-2</c:v>
                </c:pt>
                <c:pt idx="1550">
                  <c:v>-0.22060215235326636</c:v>
                </c:pt>
                <c:pt idx="1551">
                  <c:v>-0.14096981526460522</c:v>
                </c:pt>
                <c:pt idx="1552">
                  <c:v>8.5306608466000772E-3</c:v>
                </c:pt>
                <c:pt idx="1553">
                  <c:v>0.14709642338554391</c:v>
                </c:pt>
                <c:pt idx="1554">
                  <c:v>9.4906548573050961E-2</c:v>
                </c:pt>
                <c:pt idx="1555">
                  <c:v>-0.20086716576743496</c:v>
                </c:pt>
                <c:pt idx="1556">
                  <c:v>-0.1607248983575022</c:v>
                </c:pt>
                <c:pt idx="1557">
                  <c:v>-0.3295878209267204</c:v>
                </c:pt>
                <c:pt idx="1558">
                  <c:v>6.195988259647138E-2</c:v>
                </c:pt>
                <c:pt idx="1559">
                  <c:v>0.14913166393899774</c:v>
                </c:pt>
                <c:pt idx="1560">
                  <c:v>0.26512919665948692</c:v>
                </c:pt>
                <c:pt idx="1561">
                  <c:v>4.5661435984531137E-2</c:v>
                </c:pt>
                <c:pt idx="1562">
                  <c:v>4.5207582655612241E-2</c:v>
                </c:pt>
                <c:pt idx="1563">
                  <c:v>0.45840884264532195</c:v>
                </c:pt>
                <c:pt idx="1564">
                  <c:v>0.33220722281076048</c:v>
                </c:pt>
                <c:pt idx="1565">
                  <c:v>3.7941617913067424E-2</c:v>
                </c:pt>
                <c:pt idx="1566">
                  <c:v>0.20416735749096931</c:v>
                </c:pt>
                <c:pt idx="1567">
                  <c:v>0.17472600527997623</c:v>
                </c:pt>
                <c:pt idx="1568">
                  <c:v>0.16858392607917333</c:v>
                </c:pt>
                <c:pt idx="1569">
                  <c:v>0.13110099766741096</c:v>
                </c:pt>
                <c:pt idx="1570">
                  <c:v>0.32447746690322093</c:v>
                </c:pt>
                <c:pt idx="1571">
                  <c:v>-0.19824555329300247</c:v>
                </c:pt>
                <c:pt idx="1572">
                  <c:v>-3.39750316846716E-2</c:v>
                </c:pt>
                <c:pt idx="1573">
                  <c:v>4.6526751193253488E-2</c:v>
                </c:pt>
                <c:pt idx="1574">
                  <c:v>5.0599792393341267E-2</c:v>
                </c:pt>
                <c:pt idx="1575">
                  <c:v>-0.13760495329136807</c:v>
                </c:pt>
                <c:pt idx="1576">
                  <c:v>-0.18254359099237755</c:v>
                </c:pt>
                <c:pt idx="1577">
                  <c:v>-0.26443591198186928</c:v>
                </c:pt>
                <c:pt idx="1578">
                  <c:v>-5.0197716175982302E-2</c:v>
                </c:pt>
                <c:pt idx="1579">
                  <c:v>5.043101204639204E-2</c:v>
                </c:pt>
                <c:pt idx="1580">
                  <c:v>-3.1801297966452105E-2</c:v>
                </c:pt>
                <c:pt idx="1581">
                  <c:v>-0.30741805889829793</c:v>
                </c:pt>
                <c:pt idx="1582">
                  <c:v>-0.32487731089443089</c:v>
                </c:pt>
                <c:pt idx="1583">
                  <c:v>-0.29154870570401131</c:v>
                </c:pt>
                <c:pt idx="1584">
                  <c:v>5.6652238451456546E-2</c:v>
                </c:pt>
                <c:pt idx="1585">
                  <c:v>-0.38919148999984537</c:v>
                </c:pt>
                <c:pt idx="1586">
                  <c:v>-3.2347464611840196E-2</c:v>
                </c:pt>
                <c:pt idx="1587">
                  <c:v>-0.16532799158003003</c:v>
                </c:pt>
                <c:pt idx="1588">
                  <c:v>-0.31787633702789181</c:v>
                </c:pt>
                <c:pt idx="1589">
                  <c:v>-0.15042174509512302</c:v>
                </c:pt>
                <c:pt idx="1590">
                  <c:v>-0.14448961062816496</c:v>
                </c:pt>
                <c:pt idx="1591">
                  <c:v>0.13405544967263167</c:v>
                </c:pt>
                <c:pt idx="1592">
                  <c:v>-0.15838559655242251</c:v>
                </c:pt>
                <c:pt idx="1593">
                  <c:v>0.20390859273501599</c:v>
                </c:pt>
                <c:pt idx="1594">
                  <c:v>-0.11311625568234081</c:v>
                </c:pt>
                <c:pt idx="1595">
                  <c:v>-0.18518096621460861</c:v>
                </c:pt>
                <c:pt idx="1596">
                  <c:v>-4.8905350446927856E-2</c:v>
                </c:pt>
                <c:pt idx="1597">
                  <c:v>3.030498592595525E-2</c:v>
                </c:pt>
                <c:pt idx="1598">
                  <c:v>-3.5021395898437585E-3</c:v>
                </c:pt>
                <c:pt idx="1599">
                  <c:v>2.9796952983791633E-2</c:v>
                </c:pt>
                <c:pt idx="1600">
                  <c:v>-0.15997099778845486</c:v>
                </c:pt>
                <c:pt idx="1601">
                  <c:v>6.2825392283564915E-2</c:v>
                </c:pt>
                <c:pt idx="1602">
                  <c:v>1.7903402932719678E-2</c:v>
                </c:pt>
                <c:pt idx="1603">
                  <c:v>7.9821575489961424E-2</c:v>
                </c:pt>
                <c:pt idx="1604">
                  <c:v>-0.1258587265374968</c:v>
                </c:pt>
                <c:pt idx="1605">
                  <c:v>-0.10464568996486086</c:v>
                </c:pt>
                <c:pt idx="1606">
                  <c:v>0.13775513474683981</c:v>
                </c:pt>
                <c:pt idx="1607">
                  <c:v>0.19011737035663329</c:v>
                </c:pt>
                <c:pt idx="1608">
                  <c:v>-3.5960816503034246E-2</c:v>
                </c:pt>
                <c:pt idx="1609">
                  <c:v>-4.5530285364612191E-2</c:v>
                </c:pt>
                <c:pt idx="1610">
                  <c:v>-0.12240871556947748</c:v>
                </c:pt>
                <c:pt idx="1611">
                  <c:v>-0.24848595134022305</c:v>
                </c:pt>
                <c:pt idx="1612">
                  <c:v>-0.296280330894854</c:v>
                </c:pt>
                <c:pt idx="1613">
                  <c:v>-0.31262009849512745</c:v>
                </c:pt>
                <c:pt idx="1614">
                  <c:v>0.39341437239877847</c:v>
                </c:pt>
                <c:pt idx="1615">
                  <c:v>-0.17017309546942622</c:v>
                </c:pt>
                <c:pt idx="1616">
                  <c:v>-0.17626168336749076</c:v>
                </c:pt>
                <c:pt idx="1617">
                  <c:v>-0.20911006115839376</c:v>
                </c:pt>
                <c:pt idx="1618">
                  <c:v>-4.4878104011535094E-2</c:v>
                </c:pt>
                <c:pt idx="1619">
                  <c:v>8.0792243511578696E-2</c:v>
                </c:pt>
                <c:pt idx="1620">
                  <c:v>0.1451915737261667</c:v>
                </c:pt>
                <c:pt idx="1621">
                  <c:v>-0.17621035322124529</c:v>
                </c:pt>
                <c:pt idx="1622">
                  <c:v>4.8911841196638092E-2</c:v>
                </c:pt>
                <c:pt idx="1623">
                  <c:v>-0.40269641072871293</c:v>
                </c:pt>
                <c:pt idx="1624">
                  <c:v>-0.13762151459740396</c:v>
                </c:pt>
                <c:pt idx="1625">
                  <c:v>0.11755189494583544</c:v>
                </c:pt>
                <c:pt idx="1626">
                  <c:v>-9.386775353819661E-2</c:v>
                </c:pt>
                <c:pt idx="1627">
                  <c:v>8.4259477331976446E-3</c:v>
                </c:pt>
                <c:pt idx="1628">
                  <c:v>-0.27742604020450029</c:v>
                </c:pt>
                <c:pt idx="1629">
                  <c:v>0.11051456215308346</c:v>
                </c:pt>
                <c:pt idx="1630">
                  <c:v>-0.1492363861161054</c:v>
                </c:pt>
                <c:pt idx="1631">
                  <c:v>-0.18639097056120407</c:v>
                </c:pt>
                <c:pt idx="1632">
                  <c:v>0.10293572447942538</c:v>
                </c:pt>
                <c:pt idx="1633">
                  <c:v>-1.089013908298811E-3</c:v>
                </c:pt>
                <c:pt idx="1634">
                  <c:v>-0.29591505878433638</c:v>
                </c:pt>
                <c:pt idx="1635">
                  <c:v>-0.27569118134113951</c:v>
                </c:pt>
                <c:pt idx="1636">
                  <c:v>-0.11675042017050603</c:v>
                </c:pt>
                <c:pt idx="1637">
                  <c:v>-1.6011186050838982E-3</c:v>
                </c:pt>
                <c:pt idx="1638">
                  <c:v>1.2093210659613482E-2</c:v>
                </c:pt>
                <c:pt idx="1639">
                  <c:v>-0.10008455063229156</c:v>
                </c:pt>
                <c:pt idx="1640">
                  <c:v>-0.18175716065536557</c:v>
                </c:pt>
                <c:pt idx="1641">
                  <c:v>5.7631261138642961E-2</c:v>
                </c:pt>
                <c:pt idx="1642">
                  <c:v>4.2031372701202982E-2</c:v>
                </c:pt>
                <c:pt idx="1643">
                  <c:v>-0.30396262326369866</c:v>
                </c:pt>
                <c:pt idx="1644">
                  <c:v>-0.29253564137269089</c:v>
                </c:pt>
                <c:pt idx="1645">
                  <c:v>-0.34240990143314493</c:v>
                </c:pt>
                <c:pt idx="1646">
                  <c:v>5.5307310755809566E-2</c:v>
                </c:pt>
                <c:pt idx="1647">
                  <c:v>-0.12002889461232864</c:v>
                </c:pt>
                <c:pt idx="1648">
                  <c:v>-0.13702658034194831</c:v>
                </c:pt>
                <c:pt idx="1649">
                  <c:v>-0.22204007527277442</c:v>
                </c:pt>
                <c:pt idx="1650">
                  <c:v>-0.21139464308557437</c:v>
                </c:pt>
                <c:pt idx="1651">
                  <c:v>0.13024781517116152</c:v>
                </c:pt>
                <c:pt idx="1652">
                  <c:v>1.6599853208736845E-2</c:v>
                </c:pt>
                <c:pt idx="1653">
                  <c:v>0.10140984699702398</c:v>
                </c:pt>
                <c:pt idx="1654">
                  <c:v>2.8981975298173743E-2</c:v>
                </c:pt>
                <c:pt idx="1655">
                  <c:v>-8.594923173347975E-2</c:v>
                </c:pt>
                <c:pt idx="1656">
                  <c:v>-0.1562869903450021</c:v>
                </c:pt>
                <c:pt idx="1657">
                  <c:v>-0.1992532456208122</c:v>
                </c:pt>
                <c:pt idx="1658">
                  <c:v>8.4438626022993943E-2</c:v>
                </c:pt>
                <c:pt idx="1659">
                  <c:v>-1.9270183679441069E-2</c:v>
                </c:pt>
                <c:pt idx="1660">
                  <c:v>-6.5034837800489201E-2</c:v>
                </c:pt>
                <c:pt idx="1661">
                  <c:v>0.2105487760186931</c:v>
                </c:pt>
                <c:pt idx="1662">
                  <c:v>-0.31266573182712237</c:v>
                </c:pt>
                <c:pt idx="1663">
                  <c:v>6.4512368197959843E-2</c:v>
                </c:pt>
                <c:pt idx="1664">
                  <c:v>-6.2522371280141223E-2</c:v>
                </c:pt>
                <c:pt idx="1665">
                  <c:v>-0.24996915297567573</c:v>
                </c:pt>
                <c:pt idx="1666">
                  <c:v>-0.18264153991557913</c:v>
                </c:pt>
                <c:pt idx="1667">
                  <c:v>-0.19532008113381133</c:v>
                </c:pt>
                <c:pt idx="1668">
                  <c:v>-0.10060856029645034</c:v>
                </c:pt>
                <c:pt idx="1669">
                  <c:v>7.3490004513166382E-2</c:v>
                </c:pt>
                <c:pt idx="1670">
                  <c:v>0.33120618462962353</c:v>
                </c:pt>
                <c:pt idx="1671">
                  <c:v>-9.0088226692269083E-2</c:v>
                </c:pt>
                <c:pt idx="1672">
                  <c:v>0.10205320706249403</c:v>
                </c:pt>
                <c:pt idx="1673">
                  <c:v>-0.22117464221812438</c:v>
                </c:pt>
                <c:pt idx="1674">
                  <c:v>0.29145834623647554</c:v>
                </c:pt>
                <c:pt idx="1675">
                  <c:v>0.37201925428573374</c:v>
                </c:pt>
                <c:pt idx="1676">
                  <c:v>0.24055473963142143</c:v>
                </c:pt>
                <c:pt idx="1677">
                  <c:v>-5.788231018076391E-2</c:v>
                </c:pt>
                <c:pt idx="1678">
                  <c:v>3.4188674889398807E-5</c:v>
                </c:pt>
                <c:pt idx="1679">
                  <c:v>0.27774851230583414</c:v>
                </c:pt>
                <c:pt idx="1680">
                  <c:v>6.878647402570201E-3</c:v>
                </c:pt>
                <c:pt idx="1681">
                  <c:v>-9.2366215185004166E-2</c:v>
                </c:pt>
                <c:pt idx="1682">
                  <c:v>0.30742061578892171</c:v>
                </c:pt>
                <c:pt idx="1683">
                  <c:v>-0.10747524605749166</c:v>
                </c:pt>
                <c:pt idx="1684">
                  <c:v>-5.4186845970986691E-3</c:v>
                </c:pt>
                <c:pt idx="1685">
                  <c:v>0.14532506617075219</c:v>
                </c:pt>
                <c:pt idx="1686">
                  <c:v>-8.0311362185203586E-2</c:v>
                </c:pt>
                <c:pt idx="1687">
                  <c:v>-0.15628579456848429</c:v>
                </c:pt>
                <c:pt idx="1688">
                  <c:v>-3.191402009962814E-2</c:v>
                </c:pt>
                <c:pt idx="1689">
                  <c:v>0.15579882362763359</c:v>
                </c:pt>
                <c:pt idx="1690">
                  <c:v>5.5793965399752607E-2</c:v>
                </c:pt>
                <c:pt idx="1691">
                  <c:v>-0.28677810025661182</c:v>
                </c:pt>
                <c:pt idx="1692">
                  <c:v>0.23458145998874441</c:v>
                </c:pt>
                <c:pt idx="1693">
                  <c:v>0.2711516663354186</c:v>
                </c:pt>
                <c:pt idx="1694">
                  <c:v>-0.11924337801357061</c:v>
                </c:pt>
                <c:pt idx="1695">
                  <c:v>-9.2413639974295372E-2</c:v>
                </c:pt>
                <c:pt idx="1696">
                  <c:v>0.2331126438310927</c:v>
                </c:pt>
                <c:pt idx="1697">
                  <c:v>0.30097357950314679</c:v>
                </c:pt>
                <c:pt idx="1698">
                  <c:v>-0.14882477538670086</c:v>
                </c:pt>
                <c:pt idx="1699">
                  <c:v>1.1947422528404833E-3</c:v>
                </c:pt>
                <c:pt idx="1700">
                  <c:v>9.877456211541262E-2</c:v>
                </c:pt>
                <c:pt idx="1701">
                  <c:v>0.11523136673128768</c:v>
                </c:pt>
                <c:pt idx="1702">
                  <c:v>-4.7753321656990935E-2</c:v>
                </c:pt>
                <c:pt idx="1703">
                  <c:v>3.2254613216410141E-2</c:v>
                </c:pt>
                <c:pt idx="1704">
                  <c:v>0.25998809381506677</c:v>
                </c:pt>
                <c:pt idx="1705">
                  <c:v>0.23678621724654564</c:v>
                </c:pt>
                <c:pt idx="1706">
                  <c:v>-0.14582874024055131</c:v>
                </c:pt>
                <c:pt idx="1707">
                  <c:v>0.20926002765483182</c:v>
                </c:pt>
                <c:pt idx="1708">
                  <c:v>0.45594493733921043</c:v>
                </c:pt>
                <c:pt idx="1709">
                  <c:v>0.29572313201185013</c:v>
                </c:pt>
                <c:pt idx="1710">
                  <c:v>0.39343248372994571</c:v>
                </c:pt>
                <c:pt idx="1711">
                  <c:v>0.17635787148437748</c:v>
                </c:pt>
                <c:pt idx="1712">
                  <c:v>-0.30149454506615386</c:v>
                </c:pt>
                <c:pt idx="1713">
                  <c:v>0.18383686961191709</c:v>
                </c:pt>
                <c:pt idx="1714">
                  <c:v>1.9678135626154655E-2</c:v>
                </c:pt>
                <c:pt idx="1715">
                  <c:v>-3.9297012096552522E-2</c:v>
                </c:pt>
                <c:pt idx="1716">
                  <c:v>-6.1369075483551819E-2</c:v>
                </c:pt>
                <c:pt idx="1717">
                  <c:v>-0.10716383679835491</c:v>
                </c:pt>
                <c:pt idx="1718">
                  <c:v>4.8669663464497012E-2</c:v>
                </c:pt>
                <c:pt idx="1719">
                  <c:v>-0.11974146923257396</c:v>
                </c:pt>
                <c:pt idx="1720">
                  <c:v>-0.3015460972594734</c:v>
                </c:pt>
                <c:pt idx="1721">
                  <c:v>-9.0289192528820686E-2</c:v>
                </c:pt>
                <c:pt idx="1722">
                  <c:v>2.6286165143544024E-2</c:v>
                </c:pt>
                <c:pt idx="1723">
                  <c:v>-0.27194368237868533</c:v>
                </c:pt>
                <c:pt idx="1724">
                  <c:v>-0.1299502090726205</c:v>
                </c:pt>
                <c:pt idx="1725">
                  <c:v>-1.1419319947581344E-2</c:v>
                </c:pt>
                <c:pt idx="1726">
                  <c:v>-0.2371650732396739</c:v>
                </c:pt>
                <c:pt idx="1727">
                  <c:v>2.6163336241943155E-2</c:v>
                </c:pt>
                <c:pt idx="1728">
                  <c:v>0.2590193645789301</c:v>
                </c:pt>
                <c:pt idx="1729">
                  <c:v>0.18734206007641691</c:v>
                </c:pt>
                <c:pt idx="1730">
                  <c:v>-0.22630539345683237</c:v>
                </c:pt>
                <c:pt idx="1731">
                  <c:v>-5.4842783155297739E-2</c:v>
                </c:pt>
                <c:pt idx="1732">
                  <c:v>0.21079232861615532</c:v>
                </c:pt>
                <c:pt idx="1733">
                  <c:v>0.17443994349391639</c:v>
                </c:pt>
                <c:pt idx="1734">
                  <c:v>-3.4479552483402245E-2</c:v>
                </c:pt>
                <c:pt idx="1735">
                  <c:v>0.25863047228571917</c:v>
                </c:pt>
                <c:pt idx="1736">
                  <c:v>0.15007949021497874</c:v>
                </c:pt>
                <c:pt idx="1737">
                  <c:v>-1.9814686542102458E-2</c:v>
                </c:pt>
                <c:pt idx="1738">
                  <c:v>0.20353494519550624</c:v>
                </c:pt>
                <c:pt idx="1739">
                  <c:v>0.26772152118905629</c:v>
                </c:pt>
                <c:pt idx="1740">
                  <c:v>0.34598802996790395</c:v>
                </c:pt>
                <c:pt idx="1741">
                  <c:v>2.9411416306742016E-3</c:v>
                </c:pt>
                <c:pt idx="1742">
                  <c:v>2.9577079087799579E-3</c:v>
                </c:pt>
                <c:pt idx="1743">
                  <c:v>-7.7387980295547679E-2</c:v>
                </c:pt>
                <c:pt idx="1744">
                  <c:v>2.4458305985827919E-2</c:v>
                </c:pt>
                <c:pt idx="1745">
                  <c:v>-0.16921458183002874</c:v>
                </c:pt>
                <c:pt idx="1746">
                  <c:v>-1.1897231128620983E-3</c:v>
                </c:pt>
                <c:pt idx="1747">
                  <c:v>5.0531723959655259E-2</c:v>
                </c:pt>
                <c:pt idx="1748">
                  <c:v>8.7838638534113264E-2</c:v>
                </c:pt>
                <c:pt idx="1749">
                  <c:v>0.37319327715797984</c:v>
                </c:pt>
                <c:pt idx="1750">
                  <c:v>0.10625320047637303</c:v>
                </c:pt>
                <c:pt idx="1751">
                  <c:v>-0.30572480949971576</c:v>
                </c:pt>
                <c:pt idx="1752">
                  <c:v>0.50106801448564564</c:v>
                </c:pt>
                <c:pt idx="1753">
                  <c:v>0.3138104722210287</c:v>
                </c:pt>
                <c:pt idx="1754">
                  <c:v>0.12508958952785681</c:v>
                </c:pt>
                <c:pt idx="1755">
                  <c:v>4.9843795184570758E-2</c:v>
                </c:pt>
                <c:pt idx="1756">
                  <c:v>7.9562574389703086E-2</c:v>
                </c:pt>
                <c:pt idx="1757">
                  <c:v>0.21270748331667383</c:v>
                </c:pt>
                <c:pt idx="1758">
                  <c:v>-0.17819108352540519</c:v>
                </c:pt>
                <c:pt idx="1759">
                  <c:v>-8.4821359967083468E-2</c:v>
                </c:pt>
                <c:pt idx="1760">
                  <c:v>0.13345597692773931</c:v>
                </c:pt>
                <c:pt idx="1761">
                  <c:v>0.41900529965434347</c:v>
                </c:pt>
                <c:pt idx="1762">
                  <c:v>9.7166431889353297E-2</c:v>
                </c:pt>
                <c:pt idx="1763">
                  <c:v>1.3236558404497306E-3</c:v>
                </c:pt>
                <c:pt idx="1764">
                  <c:v>0.38499862183382666</c:v>
                </c:pt>
                <c:pt idx="1765">
                  <c:v>0.44325436098613219</c:v>
                </c:pt>
                <c:pt idx="1766">
                  <c:v>0.29722734737255779</c:v>
                </c:pt>
                <c:pt idx="1767">
                  <c:v>-5.4583104189950007E-2</c:v>
                </c:pt>
                <c:pt idx="1768">
                  <c:v>-6.9664314733717661E-2</c:v>
                </c:pt>
                <c:pt idx="1769">
                  <c:v>-0.10852861228882112</c:v>
                </c:pt>
                <c:pt idx="1770">
                  <c:v>1.4891817152578077E-2</c:v>
                </c:pt>
                <c:pt idx="1771">
                  <c:v>-5.2011033486956529E-2</c:v>
                </c:pt>
                <c:pt idx="1772">
                  <c:v>0.14002035619225867</c:v>
                </c:pt>
                <c:pt idx="1773">
                  <c:v>3.6123757481922467E-2</c:v>
                </c:pt>
                <c:pt idx="1774">
                  <c:v>1.7366891747544286E-2</c:v>
                </c:pt>
                <c:pt idx="1775">
                  <c:v>0.15323394055158529</c:v>
                </c:pt>
                <c:pt idx="1776">
                  <c:v>0.34989541098910509</c:v>
                </c:pt>
                <c:pt idx="1777">
                  <c:v>2.1883460091222814E-2</c:v>
                </c:pt>
                <c:pt idx="1778">
                  <c:v>0.14834979396317133</c:v>
                </c:pt>
                <c:pt idx="1779">
                  <c:v>2.9752138545472248E-2</c:v>
                </c:pt>
                <c:pt idx="1780">
                  <c:v>5.7574998615666437E-2</c:v>
                </c:pt>
                <c:pt idx="1781">
                  <c:v>0.23497877683073837</c:v>
                </c:pt>
                <c:pt idx="1782">
                  <c:v>1.1611090683088007E-2</c:v>
                </c:pt>
                <c:pt idx="1783">
                  <c:v>0.22641150942104288</c:v>
                </c:pt>
                <c:pt idx="1784">
                  <c:v>0.13263963701244746</c:v>
                </c:pt>
                <c:pt idx="1785">
                  <c:v>-0.30844492298273612</c:v>
                </c:pt>
                <c:pt idx="1786">
                  <c:v>0.41285783246400604</c:v>
                </c:pt>
                <c:pt idx="1787">
                  <c:v>-6.5599893873832429E-2</c:v>
                </c:pt>
                <c:pt idx="1788">
                  <c:v>0.12126050625273703</c:v>
                </c:pt>
                <c:pt idx="1789">
                  <c:v>-6.7675482973168458E-2</c:v>
                </c:pt>
                <c:pt idx="1790">
                  <c:v>-0.1378913884046184</c:v>
                </c:pt>
                <c:pt idx="1791">
                  <c:v>0.75138274263628535</c:v>
                </c:pt>
                <c:pt idx="1792">
                  <c:v>1.2672306816532461E-2</c:v>
                </c:pt>
                <c:pt idx="1793">
                  <c:v>0.22287075531370176</c:v>
                </c:pt>
                <c:pt idx="1794">
                  <c:v>0.2581179380915995</c:v>
                </c:pt>
                <c:pt idx="1795">
                  <c:v>3.0608908509579577E-2</c:v>
                </c:pt>
                <c:pt idx="1796">
                  <c:v>0.11212169713783386</c:v>
                </c:pt>
                <c:pt idx="1797">
                  <c:v>9.7300654388865898E-3</c:v>
                </c:pt>
                <c:pt idx="1798">
                  <c:v>0.11960068297900865</c:v>
                </c:pt>
                <c:pt idx="1799">
                  <c:v>1.8676115421315351E-2</c:v>
                </c:pt>
                <c:pt idx="1800">
                  <c:v>-3.6829918944045262E-2</c:v>
                </c:pt>
                <c:pt idx="1801">
                  <c:v>0.21914538617598117</c:v>
                </c:pt>
                <c:pt idx="1802">
                  <c:v>-5.9514124305777572E-4</c:v>
                </c:pt>
                <c:pt idx="1803">
                  <c:v>0.1784312448539645</c:v>
                </c:pt>
                <c:pt idx="1804">
                  <c:v>0.24346464674114104</c:v>
                </c:pt>
                <c:pt idx="1805">
                  <c:v>0.20606641479216853</c:v>
                </c:pt>
                <c:pt idx="1806">
                  <c:v>-0.2051090532380177</c:v>
                </c:pt>
                <c:pt idx="1807">
                  <c:v>0.32205307549619372</c:v>
                </c:pt>
                <c:pt idx="1808">
                  <c:v>-0.31297425653593253</c:v>
                </c:pt>
                <c:pt idx="1809">
                  <c:v>-0.13838116427618358</c:v>
                </c:pt>
                <c:pt idx="1810">
                  <c:v>-9.7952073044642554E-2</c:v>
                </c:pt>
                <c:pt idx="1811">
                  <c:v>0.63534248495601897</c:v>
                </c:pt>
                <c:pt idx="1812">
                  <c:v>-2.4264266614034427E-2</c:v>
                </c:pt>
                <c:pt idx="1813">
                  <c:v>0.17093036638355225</c:v>
                </c:pt>
                <c:pt idx="1814">
                  <c:v>0.30351035669615728</c:v>
                </c:pt>
                <c:pt idx="1815">
                  <c:v>0.21279360254261809</c:v>
                </c:pt>
                <c:pt idx="1816">
                  <c:v>0.29631380077668995</c:v>
                </c:pt>
                <c:pt idx="1817">
                  <c:v>-9.41202162829224E-2</c:v>
                </c:pt>
                <c:pt idx="1818">
                  <c:v>0.28588520938926282</c:v>
                </c:pt>
                <c:pt idx="1819">
                  <c:v>-0.19531677731433644</c:v>
                </c:pt>
                <c:pt idx="1820">
                  <c:v>-0.16021326930535101</c:v>
                </c:pt>
                <c:pt idx="1821">
                  <c:v>9.6554388215333062E-2</c:v>
                </c:pt>
                <c:pt idx="1822">
                  <c:v>-7.0715671779700132E-2</c:v>
                </c:pt>
                <c:pt idx="1823">
                  <c:v>0.12981808629389674</c:v>
                </c:pt>
                <c:pt idx="1824">
                  <c:v>0.14050317797064521</c:v>
                </c:pt>
                <c:pt idx="1825">
                  <c:v>-0.16897941764035268</c:v>
                </c:pt>
                <c:pt idx="1826">
                  <c:v>-7.834486839178996E-2</c:v>
                </c:pt>
                <c:pt idx="1827">
                  <c:v>2.1368270632491401E-2</c:v>
                </c:pt>
                <c:pt idx="1828">
                  <c:v>0.10978456143411823</c:v>
                </c:pt>
                <c:pt idx="1829">
                  <c:v>0.14712186179799686</c:v>
                </c:pt>
                <c:pt idx="1830">
                  <c:v>0.24687253567109663</c:v>
                </c:pt>
                <c:pt idx="1831">
                  <c:v>1.8252886902058882E-2</c:v>
                </c:pt>
                <c:pt idx="1832">
                  <c:v>0.19969241919473651</c:v>
                </c:pt>
                <c:pt idx="1833">
                  <c:v>-0.19451551738352529</c:v>
                </c:pt>
                <c:pt idx="1834">
                  <c:v>-0.12406034959804475</c:v>
                </c:pt>
                <c:pt idx="1835">
                  <c:v>0.23761032393856502</c:v>
                </c:pt>
                <c:pt idx="1836">
                  <c:v>-0.13842233953756361</c:v>
                </c:pt>
                <c:pt idx="1837">
                  <c:v>8.4352171434222398E-2</c:v>
                </c:pt>
                <c:pt idx="1838">
                  <c:v>7.7568545528857988E-2</c:v>
                </c:pt>
                <c:pt idx="1839">
                  <c:v>9.8866229443476825E-2</c:v>
                </c:pt>
                <c:pt idx="1840">
                  <c:v>-1.0788982194106247E-2</c:v>
                </c:pt>
                <c:pt idx="1841">
                  <c:v>5.0231866654868937E-2</c:v>
                </c:pt>
                <c:pt idx="1842">
                  <c:v>0.42831989388558883</c:v>
                </c:pt>
                <c:pt idx="1843">
                  <c:v>2.6675470428748446E-2</c:v>
                </c:pt>
                <c:pt idx="1844">
                  <c:v>-6.9489560312309309E-2</c:v>
                </c:pt>
                <c:pt idx="1845">
                  <c:v>0.39508603312790319</c:v>
                </c:pt>
                <c:pt idx="1846">
                  <c:v>-2.5470218587009222E-2</c:v>
                </c:pt>
                <c:pt idx="1847">
                  <c:v>-4.2491353926227896E-2</c:v>
                </c:pt>
                <c:pt idx="1848">
                  <c:v>0.17734748333299161</c:v>
                </c:pt>
                <c:pt idx="1849">
                  <c:v>0.16296076184833824</c:v>
                </c:pt>
                <c:pt idx="1850">
                  <c:v>4.5767250232834164E-2</c:v>
                </c:pt>
                <c:pt idx="1851">
                  <c:v>-0.19306463620148845</c:v>
                </c:pt>
                <c:pt idx="1852">
                  <c:v>-0.1490834409805703</c:v>
                </c:pt>
                <c:pt idx="1853">
                  <c:v>-0.16487651183080038</c:v>
                </c:pt>
                <c:pt idx="1854">
                  <c:v>5.985000724206295E-2</c:v>
                </c:pt>
                <c:pt idx="1855">
                  <c:v>0.20777152811255034</c:v>
                </c:pt>
                <c:pt idx="1856">
                  <c:v>-0.2619264714300113</c:v>
                </c:pt>
                <c:pt idx="1857">
                  <c:v>-5.0538371680814501E-2</c:v>
                </c:pt>
                <c:pt idx="1858">
                  <c:v>-0.35725809382736257</c:v>
                </c:pt>
                <c:pt idx="1859">
                  <c:v>-5.4322162155046663E-2</c:v>
                </c:pt>
                <c:pt idx="1860">
                  <c:v>-8.2409356793457136E-2</c:v>
                </c:pt>
                <c:pt idx="1861">
                  <c:v>-0.29107302121657591</c:v>
                </c:pt>
                <c:pt idx="1862">
                  <c:v>0.15322736191308911</c:v>
                </c:pt>
                <c:pt idx="1863">
                  <c:v>0.25690307149129504</c:v>
                </c:pt>
                <c:pt idx="1864">
                  <c:v>0.24284166886041098</c:v>
                </c:pt>
                <c:pt idx="1865">
                  <c:v>8.1551823642934493E-2</c:v>
                </c:pt>
                <c:pt idx="1866">
                  <c:v>0.19535384063471467</c:v>
                </c:pt>
                <c:pt idx="1867">
                  <c:v>4.4735695994978328E-2</c:v>
                </c:pt>
                <c:pt idx="1868">
                  <c:v>-5.074499714483767E-2</c:v>
                </c:pt>
                <c:pt idx="1869">
                  <c:v>0.41406582291257182</c:v>
                </c:pt>
                <c:pt idx="1870">
                  <c:v>0.34040210145688926</c:v>
                </c:pt>
                <c:pt idx="1871">
                  <c:v>7.843679060454449E-2</c:v>
                </c:pt>
                <c:pt idx="1872">
                  <c:v>-0.37554322517033339</c:v>
                </c:pt>
                <c:pt idx="1873">
                  <c:v>-9.6278368457395971E-2</c:v>
                </c:pt>
                <c:pt idx="1874">
                  <c:v>0.20131467486728744</c:v>
                </c:pt>
                <c:pt idx="1875">
                  <c:v>3.3125066097761155E-2</c:v>
                </c:pt>
                <c:pt idx="1876">
                  <c:v>-0.40394035440551951</c:v>
                </c:pt>
                <c:pt idx="1877">
                  <c:v>3.4445571739398814E-2</c:v>
                </c:pt>
                <c:pt idx="1878">
                  <c:v>1.6996718294503707E-2</c:v>
                </c:pt>
                <c:pt idx="1879">
                  <c:v>-0.12481318908611878</c:v>
                </c:pt>
                <c:pt idx="1880">
                  <c:v>-0.12025683582951614</c:v>
                </c:pt>
                <c:pt idx="1881">
                  <c:v>0.22151301782427529</c:v>
                </c:pt>
                <c:pt idx="1882">
                  <c:v>-0.30391522322658998</c:v>
                </c:pt>
                <c:pt idx="1883">
                  <c:v>0.19574612263921504</c:v>
                </c:pt>
                <c:pt idx="1884">
                  <c:v>-0.19586104784699371</c:v>
                </c:pt>
                <c:pt idx="1885">
                  <c:v>-1.7327838570110957E-2</c:v>
                </c:pt>
                <c:pt idx="1886">
                  <c:v>-0.10175645300302434</c:v>
                </c:pt>
                <c:pt idx="1887">
                  <c:v>-4.1280665066484937E-2</c:v>
                </c:pt>
                <c:pt idx="1888">
                  <c:v>-0.13009144499430997</c:v>
                </c:pt>
                <c:pt idx="1889">
                  <c:v>-2.9455918902967462E-2</c:v>
                </c:pt>
                <c:pt idx="1890">
                  <c:v>0.23911039017803942</c:v>
                </c:pt>
                <c:pt idx="1891">
                  <c:v>-2.6628124126863065E-2</c:v>
                </c:pt>
                <c:pt idx="1892">
                  <c:v>-4.3175513601940232E-2</c:v>
                </c:pt>
                <c:pt idx="1893">
                  <c:v>0.25995663043249012</c:v>
                </c:pt>
                <c:pt idx="1894">
                  <c:v>0.20372697417524238</c:v>
                </c:pt>
                <c:pt idx="1895">
                  <c:v>8.4553516008485791E-3</c:v>
                </c:pt>
                <c:pt idx="1896">
                  <c:v>0.28277723386442416</c:v>
                </c:pt>
                <c:pt idx="1897">
                  <c:v>-0.22345900820288728</c:v>
                </c:pt>
                <c:pt idx="1898">
                  <c:v>-0.23364966087523248</c:v>
                </c:pt>
                <c:pt idx="1899">
                  <c:v>6.366360603868064E-2</c:v>
                </c:pt>
                <c:pt idx="1900">
                  <c:v>3.4570921055365786E-2</c:v>
                </c:pt>
                <c:pt idx="1901">
                  <c:v>7.5380096296768825E-2</c:v>
                </c:pt>
                <c:pt idx="1902">
                  <c:v>6.6343778521806882E-2</c:v>
                </c:pt>
                <c:pt idx="1903">
                  <c:v>-9.218367240284038E-2</c:v>
                </c:pt>
                <c:pt idx="1904">
                  <c:v>-7.3986683678708823E-2</c:v>
                </c:pt>
                <c:pt idx="1905">
                  <c:v>0.25822932534111415</c:v>
                </c:pt>
                <c:pt idx="1906">
                  <c:v>4.0678294195269735E-2</c:v>
                </c:pt>
                <c:pt idx="1907">
                  <c:v>-0.3266975523626216</c:v>
                </c:pt>
                <c:pt idx="1908">
                  <c:v>-0.21439151605840751</c:v>
                </c:pt>
                <c:pt idx="1909">
                  <c:v>2.5178169464589437E-2</c:v>
                </c:pt>
                <c:pt idx="1910">
                  <c:v>0.44669176245283909</c:v>
                </c:pt>
                <c:pt idx="1911">
                  <c:v>8.017922411926208E-2</c:v>
                </c:pt>
                <c:pt idx="1912">
                  <c:v>0.65525799909582449</c:v>
                </c:pt>
                <c:pt idx="1913">
                  <c:v>0.31159162058543372</c:v>
                </c:pt>
                <c:pt idx="1914">
                  <c:v>-1.7496381450563939E-2</c:v>
                </c:pt>
                <c:pt idx="1915">
                  <c:v>3.7236531837086459E-2</c:v>
                </c:pt>
                <c:pt idx="1916">
                  <c:v>-4.8302075429224225E-2</c:v>
                </c:pt>
                <c:pt idx="1917">
                  <c:v>0.21433098055596839</c:v>
                </c:pt>
                <c:pt idx="1918">
                  <c:v>0.16941172342421057</c:v>
                </c:pt>
                <c:pt idx="1919">
                  <c:v>0.13248311757120584</c:v>
                </c:pt>
                <c:pt idx="1920">
                  <c:v>-0.3377172056239503</c:v>
                </c:pt>
                <c:pt idx="1921">
                  <c:v>9.3990932328645235E-2</c:v>
                </c:pt>
                <c:pt idx="1922">
                  <c:v>4.3476689597260296E-2</c:v>
                </c:pt>
                <c:pt idx="1923">
                  <c:v>0.52666397322286951</c:v>
                </c:pt>
                <c:pt idx="1924">
                  <c:v>3.5619395836001863E-2</c:v>
                </c:pt>
                <c:pt idx="1925">
                  <c:v>0.17109502158884476</c:v>
                </c:pt>
                <c:pt idx="1926">
                  <c:v>-0.18317178860946454</c:v>
                </c:pt>
                <c:pt idx="1927">
                  <c:v>8.5523812927585971E-2</c:v>
                </c:pt>
                <c:pt idx="1928">
                  <c:v>-0.20376220079464774</c:v>
                </c:pt>
                <c:pt idx="1929">
                  <c:v>2.1539767786933381E-2</c:v>
                </c:pt>
                <c:pt idx="1930">
                  <c:v>-8.6611367211591309E-2</c:v>
                </c:pt>
                <c:pt idx="1931">
                  <c:v>-0.12916573070075893</c:v>
                </c:pt>
                <c:pt idx="1932">
                  <c:v>-0.14185519099469429</c:v>
                </c:pt>
                <c:pt idx="1933">
                  <c:v>-9.9661228825927275E-2</c:v>
                </c:pt>
                <c:pt idx="1934">
                  <c:v>-0.30995535761653764</c:v>
                </c:pt>
                <c:pt idx="1935">
                  <c:v>-0.12259261510303517</c:v>
                </c:pt>
                <c:pt idx="1936">
                  <c:v>1.6298299672294056E-2</c:v>
                </c:pt>
                <c:pt idx="1937">
                  <c:v>-0.29987149090836679</c:v>
                </c:pt>
                <c:pt idx="1938">
                  <c:v>0.31233287059681031</c:v>
                </c:pt>
                <c:pt idx="1939">
                  <c:v>0.34413460725793682</c:v>
                </c:pt>
                <c:pt idx="1940">
                  <c:v>0.46033390386598866</c:v>
                </c:pt>
                <c:pt idx="1941">
                  <c:v>-5.2622279155911181E-2</c:v>
                </c:pt>
                <c:pt idx="1942">
                  <c:v>-0.10306326613200585</c:v>
                </c:pt>
                <c:pt idx="1943">
                  <c:v>-7.6307057005019233E-2</c:v>
                </c:pt>
                <c:pt idx="1944">
                  <c:v>0.20448737121972643</c:v>
                </c:pt>
                <c:pt idx="1945">
                  <c:v>0.19269633140451786</c:v>
                </c:pt>
                <c:pt idx="1946">
                  <c:v>0.17479635085867257</c:v>
                </c:pt>
                <c:pt idx="1947">
                  <c:v>-0.1123972103268009</c:v>
                </c:pt>
                <c:pt idx="1948">
                  <c:v>-0.30803324273120752</c:v>
                </c:pt>
                <c:pt idx="1949">
                  <c:v>-7.1878700051132977E-3</c:v>
                </c:pt>
                <c:pt idx="1950">
                  <c:v>0.12711534562502985</c:v>
                </c:pt>
                <c:pt idx="1951">
                  <c:v>0.20957507116965518</c:v>
                </c:pt>
                <c:pt idx="1952">
                  <c:v>0.36519560408954194</c:v>
                </c:pt>
                <c:pt idx="1953">
                  <c:v>4.0040792631019825E-2</c:v>
                </c:pt>
                <c:pt idx="1954">
                  <c:v>5.9954556855573535E-2</c:v>
                </c:pt>
                <c:pt idx="1955">
                  <c:v>-9.7303737601182008E-2</c:v>
                </c:pt>
                <c:pt idx="1956">
                  <c:v>-0.15867522932806905</c:v>
                </c:pt>
                <c:pt idx="1957">
                  <c:v>0.24764287368854726</c:v>
                </c:pt>
                <c:pt idx="1958">
                  <c:v>0.34609406766594214</c:v>
                </c:pt>
                <c:pt idx="1959">
                  <c:v>0.10051837362477394</c:v>
                </c:pt>
                <c:pt idx="1960">
                  <c:v>0.14378101260566828</c:v>
                </c:pt>
                <c:pt idx="1961">
                  <c:v>0.22201652679682488</c:v>
                </c:pt>
                <c:pt idx="1962">
                  <c:v>0.17581708072497643</c:v>
                </c:pt>
                <c:pt idx="1963">
                  <c:v>6.1180414513935452E-2</c:v>
                </c:pt>
                <c:pt idx="1964">
                  <c:v>-0.12141485900545841</c:v>
                </c:pt>
                <c:pt idx="1965">
                  <c:v>-0.15192208273963631</c:v>
                </c:pt>
                <c:pt idx="1966">
                  <c:v>-0.14913273986272285</c:v>
                </c:pt>
                <c:pt idx="1967">
                  <c:v>5.3415209702403252E-2</c:v>
                </c:pt>
                <c:pt idx="1968">
                  <c:v>8.9059665021001641E-2</c:v>
                </c:pt>
                <c:pt idx="1969">
                  <c:v>0.35817502380274752</c:v>
                </c:pt>
                <c:pt idx="1970">
                  <c:v>0.338066310455651</c:v>
                </c:pt>
                <c:pt idx="1971">
                  <c:v>2.816556458056145E-2</c:v>
                </c:pt>
                <c:pt idx="1972">
                  <c:v>-6.3886381359002223E-2</c:v>
                </c:pt>
                <c:pt idx="1973">
                  <c:v>-3.871209946804384E-2</c:v>
                </c:pt>
                <c:pt idx="1974">
                  <c:v>2.5955399509699759E-2</c:v>
                </c:pt>
                <c:pt idx="1975">
                  <c:v>8.0961229943389987E-2</c:v>
                </c:pt>
                <c:pt idx="1976">
                  <c:v>0.32141683810781624</c:v>
                </c:pt>
                <c:pt idx="1977">
                  <c:v>0.28263425120260349</c:v>
                </c:pt>
                <c:pt idx="1978">
                  <c:v>-7.1556746353457906E-3</c:v>
                </c:pt>
                <c:pt idx="1979">
                  <c:v>0.22924529423427759</c:v>
                </c:pt>
                <c:pt idx="1980">
                  <c:v>0.34585790436871916</c:v>
                </c:pt>
                <c:pt idx="1981">
                  <c:v>0.150142745436952</c:v>
                </c:pt>
                <c:pt idx="1982">
                  <c:v>5.070328575102187E-3</c:v>
                </c:pt>
                <c:pt idx="1983">
                  <c:v>3.6832972020736363E-2</c:v>
                </c:pt>
                <c:pt idx="1984">
                  <c:v>-0.18615499661081353</c:v>
                </c:pt>
                <c:pt idx="1985">
                  <c:v>3.0097270857154121E-2</c:v>
                </c:pt>
                <c:pt idx="1986">
                  <c:v>0.34526484877242064</c:v>
                </c:pt>
                <c:pt idx="1987">
                  <c:v>0.31819304048308089</c:v>
                </c:pt>
                <c:pt idx="1988">
                  <c:v>0.21537974256674813</c:v>
                </c:pt>
                <c:pt idx="1989">
                  <c:v>-0.16491609418038328</c:v>
                </c:pt>
                <c:pt idx="1990">
                  <c:v>2.37621777841142E-2</c:v>
                </c:pt>
                <c:pt idx="1991">
                  <c:v>8.8491671521601353E-2</c:v>
                </c:pt>
                <c:pt idx="1992">
                  <c:v>-0.12409660185390776</c:v>
                </c:pt>
                <c:pt idx="1993">
                  <c:v>0.39923201603206776</c:v>
                </c:pt>
                <c:pt idx="1994">
                  <c:v>0.15052173484104442</c:v>
                </c:pt>
                <c:pt idx="1995">
                  <c:v>0.61379193739044435</c:v>
                </c:pt>
                <c:pt idx="1996">
                  <c:v>0.5383479546582226</c:v>
                </c:pt>
                <c:pt idx="1997">
                  <c:v>2.9221936057394024E-2</c:v>
                </c:pt>
                <c:pt idx="1998">
                  <c:v>0.21765500730486403</c:v>
                </c:pt>
                <c:pt idx="1999">
                  <c:v>-0.10090381161412761</c:v>
                </c:pt>
                <c:pt idx="2000">
                  <c:v>0.16482448483160633</c:v>
                </c:pt>
                <c:pt idx="2001">
                  <c:v>0.12974496759618775</c:v>
                </c:pt>
                <c:pt idx="2002">
                  <c:v>0.20440645753586312</c:v>
                </c:pt>
                <c:pt idx="2003">
                  <c:v>0.22071761292670639</c:v>
                </c:pt>
                <c:pt idx="2004">
                  <c:v>-0.11602748030921002</c:v>
                </c:pt>
                <c:pt idx="2005">
                  <c:v>-0.34697447311098178</c:v>
                </c:pt>
                <c:pt idx="2006">
                  <c:v>0.20797346889324247</c:v>
                </c:pt>
                <c:pt idx="2007">
                  <c:v>0.17366032756879785</c:v>
                </c:pt>
                <c:pt idx="2008">
                  <c:v>0.1867095055613151</c:v>
                </c:pt>
                <c:pt idx="2009">
                  <c:v>-1.0348986604527544E-5</c:v>
                </c:pt>
                <c:pt idx="2010">
                  <c:v>-0.10478929570380742</c:v>
                </c:pt>
                <c:pt idx="2011">
                  <c:v>0.35351046141723425</c:v>
                </c:pt>
                <c:pt idx="2012">
                  <c:v>6.8348214888314593E-2</c:v>
                </c:pt>
                <c:pt idx="2013">
                  <c:v>-8.1207488802050379E-2</c:v>
                </c:pt>
                <c:pt idx="2014">
                  <c:v>0.20721754709344881</c:v>
                </c:pt>
                <c:pt idx="2015">
                  <c:v>-5.7371936155878836E-2</c:v>
                </c:pt>
                <c:pt idx="2016">
                  <c:v>0.34419763078336368</c:v>
                </c:pt>
                <c:pt idx="2017">
                  <c:v>3.2951693564238702E-2</c:v>
                </c:pt>
                <c:pt idx="2018">
                  <c:v>0.1408310435833498</c:v>
                </c:pt>
                <c:pt idx="2019">
                  <c:v>2.7420647702364895E-2</c:v>
                </c:pt>
                <c:pt idx="2020">
                  <c:v>-7.0069350529493174E-3</c:v>
                </c:pt>
                <c:pt idx="2021">
                  <c:v>5.4249186549459913E-2</c:v>
                </c:pt>
                <c:pt idx="2022">
                  <c:v>0.1811653823874782</c:v>
                </c:pt>
                <c:pt idx="2023">
                  <c:v>-6.785753188401418E-2</c:v>
                </c:pt>
                <c:pt idx="2024">
                  <c:v>-8.2434758108011999E-2</c:v>
                </c:pt>
                <c:pt idx="2025">
                  <c:v>0.32956329213041441</c:v>
                </c:pt>
                <c:pt idx="2026">
                  <c:v>-0.16024596147970799</c:v>
                </c:pt>
                <c:pt idx="2027">
                  <c:v>0.10026719420668777</c:v>
                </c:pt>
                <c:pt idx="2028">
                  <c:v>4.1398957719510007E-2</c:v>
                </c:pt>
                <c:pt idx="2029">
                  <c:v>0.16294993139097264</c:v>
                </c:pt>
                <c:pt idx="2030">
                  <c:v>-0.16627316483548066</c:v>
                </c:pt>
                <c:pt idx="2031">
                  <c:v>5.3791514712871843E-2</c:v>
                </c:pt>
                <c:pt idx="2032">
                  <c:v>-0.15932391962870612</c:v>
                </c:pt>
                <c:pt idx="2033">
                  <c:v>-0.13424026047188592</c:v>
                </c:pt>
                <c:pt idx="2034">
                  <c:v>-0.1708048752116697</c:v>
                </c:pt>
                <c:pt idx="2035">
                  <c:v>-0.2634012685488098</c:v>
                </c:pt>
                <c:pt idx="2036">
                  <c:v>5.9753860257402855E-2</c:v>
                </c:pt>
                <c:pt idx="2037">
                  <c:v>0.19936305138274252</c:v>
                </c:pt>
                <c:pt idx="2038">
                  <c:v>-0.17942170653703021</c:v>
                </c:pt>
                <c:pt idx="2039">
                  <c:v>-0.23315558614281867</c:v>
                </c:pt>
                <c:pt idx="2040">
                  <c:v>-6.5308438021984785E-2</c:v>
                </c:pt>
                <c:pt idx="2041">
                  <c:v>-1.2012187638287444E-2</c:v>
                </c:pt>
                <c:pt idx="2042">
                  <c:v>0.11952884004783652</c:v>
                </c:pt>
                <c:pt idx="2043">
                  <c:v>0.1424146145946717</c:v>
                </c:pt>
                <c:pt idx="2044">
                  <c:v>4.388756968688505E-2</c:v>
                </c:pt>
                <c:pt idx="2045">
                  <c:v>-5.72672034205048E-2</c:v>
                </c:pt>
                <c:pt idx="2046">
                  <c:v>-4.2572406972439539E-2</c:v>
                </c:pt>
                <c:pt idx="2047">
                  <c:v>-2.0113313053840856E-2</c:v>
                </c:pt>
                <c:pt idx="2048">
                  <c:v>-3.8598919019321026E-3</c:v>
                </c:pt>
                <c:pt idx="2049">
                  <c:v>0.12469315794499818</c:v>
                </c:pt>
                <c:pt idx="2050">
                  <c:v>4.4087421486570341E-2</c:v>
                </c:pt>
                <c:pt idx="2051">
                  <c:v>-0.15110410045212758</c:v>
                </c:pt>
                <c:pt idx="2052">
                  <c:v>-0.15190080132764899</c:v>
                </c:pt>
                <c:pt idx="2053">
                  <c:v>-0.36861503448921779</c:v>
                </c:pt>
                <c:pt idx="2054">
                  <c:v>-5.2247147926381701E-2</c:v>
                </c:pt>
                <c:pt idx="2055">
                  <c:v>-9.0806867985360598E-2</c:v>
                </c:pt>
                <c:pt idx="2056">
                  <c:v>0.12969223783220413</c:v>
                </c:pt>
                <c:pt idx="2057">
                  <c:v>4.9739604826333703E-2</c:v>
                </c:pt>
                <c:pt idx="2058">
                  <c:v>-9.2016281483235512E-3</c:v>
                </c:pt>
                <c:pt idx="2059">
                  <c:v>-0.16439109658798928</c:v>
                </c:pt>
                <c:pt idx="2060">
                  <c:v>-0.18581379613131593</c:v>
                </c:pt>
                <c:pt idx="2061">
                  <c:v>0.12691915514602053</c:v>
                </c:pt>
                <c:pt idx="2062">
                  <c:v>0.17485398506028199</c:v>
                </c:pt>
                <c:pt idx="2063">
                  <c:v>-0.17037357370605649</c:v>
                </c:pt>
                <c:pt idx="2064">
                  <c:v>0.32667129838322589</c:v>
                </c:pt>
                <c:pt idx="2065">
                  <c:v>-0.15593028109888601</c:v>
                </c:pt>
                <c:pt idx="2066">
                  <c:v>-0.14885502281291169</c:v>
                </c:pt>
                <c:pt idx="2067">
                  <c:v>0.24541607402268456</c:v>
                </c:pt>
                <c:pt idx="2068">
                  <c:v>0.20291821528684212</c:v>
                </c:pt>
                <c:pt idx="2069">
                  <c:v>8.2721616282243324E-2</c:v>
                </c:pt>
                <c:pt idx="2070">
                  <c:v>0.11163620964899672</c:v>
                </c:pt>
                <c:pt idx="2071">
                  <c:v>7.253481640018937E-2</c:v>
                </c:pt>
                <c:pt idx="2072">
                  <c:v>-5.7698672052983249E-2</c:v>
                </c:pt>
                <c:pt idx="2073">
                  <c:v>-0.1321276590143991</c:v>
                </c:pt>
                <c:pt idx="2074">
                  <c:v>-2.4194901792873716E-2</c:v>
                </c:pt>
                <c:pt idx="2075">
                  <c:v>-5.7616662239579022E-2</c:v>
                </c:pt>
                <c:pt idx="2076">
                  <c:v>0.19658002780588385</c:v>
                </c:pt>
                <c:pt idx="2077">
                  <c:v>-0.34506602238447565</c:v>
                </c:pt>
                <c:pt idx="2078">
                  <c:v>-0.16393477631900838</c:v>
                </c:pt>
                <c:pt idx="2079">
                  <c:v>0.24996855409677649</c:v>
                </c:pt>
                <c:pt idx="2080">
                  <c:v>0.34700880589103728</c:v>
                </c:pt>
                <c:pt idx="2081">
                  <c:v>2.3445642617065096E-2</c:v>
                </c:pt>
                <c:pt idx="2082">
                  <c:v>-0.24836087861373185</c:v>
                </c:pt>
                <c:pt idx="2083">
                  <c:v>-0.23609294667012642</c:v>
                </c:pt>
                <c:pt idx="2084">
                  <c:v>-0.36384035325891156</c:v>
                </c:pt>
                <c:pt idx="2085">
                  <c:v>-0.16669074212658325</c:v>
                </c:pt>
                <c:pt idx="2086">
                  <c:v>-0.16139283140251498</c:v>
                </c:pt>
                <c:pt idx="2087">
                  <c:v>-0.356317202142657</c:v>
                </c:pt>
                <c:pt idx="2088">
                  <c:v>-5.3447688919574923E-2</c:v>
                </c:pt>
                <c:pt idx="2089">
                  <c:v>-9.50706266025962E-2</c:v>
                </c:pt>
                <c:pt idx="2090">
                  <c:v>-0.25587111674174151</c:v>
                </c:pt>
                <c:pt idx="2091">
                  <c:v>-0.1624440994601492</c:v>
                </c:pt>
                <c:pt idx="2092">
                  <c:v>0.14143629278010478</c:v>
                </c:pt>
                <c:pt idx="2093">
                  <c:v>-0.10579223096868869</c:v>
                </c:pt>
                <c:pt idx="2094">
                  <c:v>-8.3265289607796292E-2</c:v>
                </c:pt>
                <c:pt idx="2095">
                  <c:v>-1.1477344004190607E-2</c:v>
                </c:pt>
                <c:pt idx="2096">
                  <c:v>-0.14261509791454058</c:v>
                </c:pt>
                <c:pt idx="2097">
                  <c:v>-0.30029457251339403</c:v>
                </c:pt>
                <c:pt idx="2098">
                  <c:v>0.41394913427866348</c:v>
                </c:pt>
                <c:pt idx="2099">
                  <c:v>-2.9199686495244431E-3</c:v>
                </c:pt>
                <c:pt idx="2100">
                  <c:v>-1.7251299279401125E-2</c:v>
                </c:pt>
                <c:pt idx="2101">
                  <c:v>-1.3301641167607195E-2</c:v>
                </c:pt>
                <c:pt idx="2102">
                  <c:v>-5.6471121888181444E-2</c:v>
                </c:pt>
                <c:pt idx="2103">
                  <c:v>-1.8217370948219583E-2</c:v>
                </c:pt>
                <c:pt idx="2104">
                  <c:v>1.0416121082910165E-2</c:v>
                </c:pt>
                <c:pt idx="2105">
                  <c:v>0.17315899520649408</c:v>
                </c:pt>
                <c:pt idx="2106">
                  <c:v>-9.7024752138618234E-2</c:v>
                </c:pt>
                <c:pt idx="2107">
                  <c:v>0.12143872041410923</c:v>
                </c:pt>
                <c:pt idx="2108">
                  <c:v>-0.10738898363751299</c:v>
                </c:pt>
                <c:pt idx="2109">
                  <c:v>5.9887058111107769E-2</c:v>
                </c:pt>
                <c:pt idx="2110">
                  <c:v>0.14243039675522257</c:v>
                </c:pt>
                <c:pt idx="2111">
                  <c:v>3.03068732524681E-2</c:v>
                </c:pt>
                <c:pt idx="2112">
                  <c:v>-0.12073904005092913</c:v>
                </c:pt>
                <c:pt idx="2113">
                  <c:v>-0.12571448720319628</c:v>
                </c:pt>
                <c:pt idx="2114">
                  <c:v>-0.26272843565664766</c:v>
                </c:pt>
                <c:pt idx="2115">
                  <c:v>-0.11789989365912841</c:v>
                </c:pt>
                <c:pt idx="2116">
                  <c:v>0.41491753807204917</c:v>
                </c:pt>
                <c:pt idx="2117">
                  <c:v>0.35620067812120132</c:v>
                </c:pt>
                <c:pt idx="2118">
                  <c:v>0.18386445839029891</c:v>
                </c:pt>
                <c:pt idx="2119">
                  <c:v>5.4183082871979635E-2</c:v>
                </c:pt>
                <c:pt idx="2120">
                  <c:v>-3.0121552406733046E-2</c:v>
                </c:pt>
                <c:pt idx="2121">
                  <c:v>-0.11747115149695016</c:v>
                </c:pt>
                <c:pt idx="2122">
                  <c:v>-0.14982743645473023</c:v>
                </c:pt>
                <c:pt idx="2123">
                  <c:v>-3.8837003537063944E-2</c:v>
                </c:pt>
                <c:pt idx="2124">
                  <c:v>-0.11018521987511228</c:v>
                </c:pt>
                <c:pt idx="2125">
                  <c:v>0.12206573693081428</c:v>
                </c:pt>
                <c:pt idx="2126">
                  <c:v>0.1133923536302071</c:v>
                </c:pt>
                <c:pt idx="2127">
                  <c:v>0.24695821753288266</c:v>
                </c:pt>
                <c:pt idx="2128">
                  <c:v>-0.28560729531563561</c:v>
                </c:pt>
                <c:pt idx="2129">
                  <c:v>-0.22384566138324308</c:v>
                </c:pt>
                <c:pt idx="2130">
                  <c:v>-1.5834701555955413E-2</c:v>
                </c:pt>
                <c:pt idx="2131">
                  <c:v>-0.17299053701227324</c:v>
                </c:pt>
                <c:pt idx="2132">
                  <c:v>-0.10475545219269118</c:v>
                </c:pt>
                <c:pt idx="2133">
                  <c:v>-0.28758218808598895</c:v>
                </c:pt>
                <c:pt idx="2134">
                  <c:v>0.49716667816052246</c:v>
                </c:pt>
                <c:pt idx="2135">
                  <c:v>5.6945031231997276E-2</c:v>
                </c:pt>
                <c:pt idx="2136">
                  <c:v>-4.8586984443854633E-2</c:v>
                </c:pt>
                <c:pt idx="2137">
                  <c:v>-2.8902000723149038E-2</c:v>
                </c:pt>
                <c:pt idx="2138">
                  <c:v>0.18381874693257144</c:v>
                </c:pt>
                <c:pt idx="2139">
                  <c:v>-0.17890800396140877</c:v>
                </c:pt>
                <c:pt idx="2140">
                  <c:v>-7.9497086825179822E-2</c:v>
                </c:pt>
                <c:pt idx="2141">
                  <c:v>-0.12802053158141108</c:v>
                </c:pt>
                <c:pt idx="2142">
                  <c:v>4.5192867636934905E-2</c:v>
                </c:pt>
                <c:pt idx="2143">
                  <c:v>-1.2793425524485216E-2</c:v>
                </c:pt>
                <c:pt idx="2144">
                  <c:v>-0.40591485248017362</c:v>
                </c:pt>
                <c:pt idx="2145">
                  <c:v>-0.20762862302468571</c:v>
                </c:pt>
                <c:pt idx="2146">
                  <c:v>2.9099029638346471E-2</c:v>
                </c:pt>
                <c:pt idx="2147">
                  <c:v>-0.36832042580246677</c:v>
                </c:pt>
                <c:pt idx="2148">
                  <c:v>-0.38195329180609677</c:v>
                </c:pt>
                <c:pt idx="2149">
                  <c:v>-0.40751154829047381</c:v>
                </c:pt>
                <c:pt idx="2150">
                  <c:v>-0.3006657968874204</c:v>
                </c:pt>
                <c:pt idx="2151">
                  <c:v>0.1446838939675042</c:v>
                </c:pt>
                <c:pt idx="2152">
                  <c:v>3.8066072859373398E-2</c:v>
                </c:pt>
                <c:pt idx="2153">
                  <c:v>0.1062822743253005</c:v>
                </c:pt>
                <c:pt idx="2154">
                  <c:v>2.2794714949541592E-2</c:v>
                </c:pt>
                <c:pt idx="2155">
                  <c:v>-1.578774959747338E-2</c:v>
                </c:pt>
                <c:pt idx="2156">
                  <c:v>5.4626604826405731E-2</c:v>
                </c:pt>
                <c:pt idx="2157">
                  <c:v>0.24902981824522025</c:v>
                </c:pt>
                <c:pt idx="2158">
                  <c:v>0.19250078702752133</c:v>
                </c:pt>
                <c:pt idx="2159">
                  <c:v>-4.2892902783854894E-2</c:v>
                </c:pt>
                <c:pt idx="2160">
                  <c:v>0.30330494093848875</c:v>
                </c:pt>
                <c:pt idx="2161">
                  <c:v>0.41678728549028415</c:v>
                </c:pt>
                <c:pt idx="2162">
                  <c:v>0.51919013160143113</c:v>
                </c:pt>
                <c:pt idx="2163">
                  <c:v>4.5550665718324487E-2</c:v>
                </c:pt>
                <c:pt idx="2164">
                  <c:v>-1.5427100244800721E-2</c:v>
                </c:pt>
                <c:pt idx="2165">
                  <c:v>0.17546061592854661</c:v>
                </c:pt>
                <c:pt idx="2166">
                  <c:v>-3.7444806919228982E-2</c:v>
                </c:pt>
                <c:pt idx="2167">
                  <c:v>7.5031092330060153E-2</c:v>
                </c:pt>
                <c:pt idx="2168">
                  <c:v>3.0699989713633122E-2</c:v>
                </c:pt>
                <c:pt idx="2169">
                  <c:v>-8.7601431759992424E-2</c:v>
                </c:pt>
                <c:pt idx="2170">
                  <c:v>0.2549174402004582</c:v>
                </c:pt>
                <c:pt idx="2171">
                  <c:v>7.8087564075487712E-2</c:v>
                </c:pt>
                <c:pt idx="2172">
                  <c:v>0.10003564099410682</c:v>
                </c:pt>
                <c:pt idx="2173">
                  <c:v>0.11396465511045321</c:v>
                </c:pt>
                <c:pt idx="2174">
                  <c:v>0.17591725662742613</c:v>
                </c:pt>
                <c:pt idx="2175">
                  <c:v>1.4436102880030652E-2</c:v>
                </c:pt>
                <c:pt idx="2176">
                  <c:v>8.7937593324195304E-2</c:v>
                </c:pt>
                <c:pt idx="2177">
                  <c:v>-4.0847702836098912E-2</c:v>
                </c:pt>
                <c:pt idx="2178">
                  <c:v>4.6885621931339869E-2</c:v>
                </c:pt>
                <c:pt idx="2179">
                  <c:v>0.14088270172478629</c:v>
                </c:pt>
                <c:pt idx="2180">
                  <c:v>0.14024356636039498</c:v>
                </c:pt>
                <c:pt idx="2181">
                  <c:v>2.4041103593335639E-3</c:v>
                </c:pt>
                <c:pt idx="2182">
                  <c:v>0.14930681721217015</c:v>
                </c:pt>
                <c:pt idx="2183">
                  <c:v>6.3157965902935806E-2</c:v>
                </c:pt>
                <c:pt idx="2184">
                  <c:v>0.1437410645284834</c:v>
                </c:pt>
                <c:pt idx="2185">
                  <c:v>0.54578463671608546</c:v>
                </c:pt>
                <c:pt idx="2186">
                  <c:v>-7.0299876926441976E-2</c:v>
                </c:pt>
                <c:pt idx="2187">
                  <c:v>0.31726324037940762</c:v>
                </c:pt>
                <c:pt idx="2188">
                  <c:v>-3.4167042207342527E-2</c:v>
                </c:pt>
                <c:pt idx="2189">
                  <c:v>-0.35502212469163114</c:v>
                </c:pt>
                <c:pt idx="2190">
                  <c:v>4.5358563957816206E-3</c:v>
                </c:pt>
                <c:pt idx="2191">
                  <c:v>9.9699496747772051E-2</c:v>
                </c:pt>
                <c:pt idx="2192">
                  <c:v>-0.17086068680124006</c:v>
                </c:pt>
                <c:pt idx="2193">
                  <c:v>-5.5527444794304118E-2</c:v>
                </c:pt>
                <c:pt idx="2194">
                  <c:v>0.10491580817757477</c:v>
                </c:pt>
                <c:pt idx="2195">
                  <c:v>-2.8411536354434788E-2</c:v>
                </c:pt>
                <c:pt idx="2196">
                  <c:v>-0.18228757933720358</c:v>
                </c:pt>
                <c:pt idx="2197">
                  <c:v>-0.22349452258885177</c:v>
                </c:pt>
                <c:pt idx="2198">
                  <c:v>8.4131716312492208E-2</c:v>
                </c:pt>
                <c:pt idx="2199">
                  <c:v>6.1669086885906707E-2</c:v>
                </c:pt>
                <c:pt idx="2200">
                  <c:v>0.21203538563105445</c:v>
                </c:pt>
                <c:pt idx="2201">
                  <c:v>3.1986726270685259E-2</c:v>
                </c:pt>
                <c:pt idx="2202">
                  <c:v>-0.13527740555665607</c:v>
                </c:pt>
                <c:pt idx="2203">
                  <c:v>0.23762199618432606</c:v>
                </c:pt>
                <c:pt idx="2204">
                  <c:v>0.33012731190008188</c:v>
                </c:pt>
                <c:pt idx="2205">
                  <c:v>-0.10362708134949013</c:v>
                </c:pt>
                <c:pt idx="2206">
                  <c:v>-0.26936818789932276</c:v>
                </c:pt>
                <c:pt idx="2207">
                  <c:v>4.2460851095222948E-2</c:v>
                </c:pt>
                <c:pt idx="2208">
                  <c:v>-0.12495174358783419</c:v>
                </c:pt>
                <c:pt idx="2209">
                  <c:v>-4.6844575102989297E-2</c:v>
                </c:pt>
                <c:pt idx="2210">
                  <c:v>0.19762842919982498</c:v>
                </c:pt>
                <c:pt idx="2211">
                  <c:v>-1.7776306298447467E-2</c:v>
                </c:pt>
                <c:pt idx="2212">
                  <c:v>6.9415636217717E-2</c:v>
                </c:pt>
                <c:pt idx="2213">
                  <c:v>-3.2940257157122191E-2</c:v>
                </c:pt>
                <c:pt idx="2214">
                  <c:v>-0.16649465970000227</c:v>
                </c:pt>
                <c:pt idx="2215">
                  <c:v>0.25619650428688617</c:v>
                </c:pt>
                <c:pt idx="2216">
                  <c:v>-0.10488305920516079</c:v>
                </c:pt>
                <c:pt idx="2217">
                  <c:v>-0.15770112315832913</c:v>
                </c:pt>
                <c:pt idx="2218">
                  <c:v>2.127520662920461E-2</c:v>
                </c:pt>
                <c:pt idx="2219">
                  <c:v>-1.4573469751121906E-2</c:v>
                </c:pt>
                <c:pt idx="2220">
                  <c:v>-4.915225183130896E-2</c:v>
                </c:pt>
                <c:pt idx="2221">
                  <c:v>-4.525054629646337E-2</c:v>
                </c:pt>
                <c:pt idx="2222">
                  <c:v>0.18176272934331644</c:v>
                </c:pt>
                <c:pt idx="2223">
                  <c:v>0.46689478009260826</c:v>
                </c:pt>
                <c:pt idx="2224">
                  <c:v>0.33161415438414737</c:v>
                </c:pt>
                <c:pt idx="2225">
                  <c:v>0.1948149551535599</c:v>
                </c:pt>
                <c:pt idx="2226">
                  <c:v>0.10699558830229709</c:v>
                </c:pt>
                <c:pt idx="2227">
                  <c:v>-5.1372381109102208E-2</c:v>
                </c:pt>
                <c:pt idx="2228">
                  <c:v>0.55932567263952837</c:v>
                </c:pt>
                <c:pt idx="2229">
                  <c:v>0.28503082190754286</c:v>
                </c:pt>
                <c:pt idx="2230">
                  <c:v>0.41332376710769664</c:v>
                </c:pt>
                <c:pt idx="2231">
                  <c:v>0.258838766498589</c:v>
                </c:pt>
                <c:pt idx="2232">
                  <c:v>-0.26869322757689224</c:v>
                </c:pt>
                <c:pt idx="2233">
                  <c:v>-0.20199722564463135</c:v>
                </c:pt>
                <c:pt idx="2234">
                  <c:v>-4.314928362003552E-2</c:v>
                </c:pt>
                <c:pt idx="2235">
                  <c:v>0.19649156938107742</c:v>
                </c:pt>
                <c:pt idx="2236">
                  <c:v>8.4076321146314512E-2</c:v>
                </c:pt>
                <c:pt idx="2237">
                  <c:v>-0.11367817028183765</c:v>
                </c:pt>
                <c:pt idx="2238">
                  <c:v>0.18587303008666384</c:v>
                </c:pt>
                <c:pt idx="2239">
                  <c:v>0.34076485952987229</c:v>
                </c:pt>
                <c:pt idx="2240">
                  <c:v>0.14775113782987331</c:v>
                </c:pt>
                <c:pt idx="2241">
                  <c:v>-2.6504132011858375E-2</c:v>
                </c:pt>
                <c:pt idx="2242">
                  <c:v>9.1836403998998548E-2</c:v>
                </c:pt>
                <c:pt idx="2243">
                  <c:v>-0.14658252499644936</c:v>
                </c:pt>
                <c:pt idx="2244">
                  <c:v>0.19798797365419146</c:v>
                </c:pt>
                <c:pt idx="2245">
                  <c:v>0.17430541657091242</c:v>
                </c:pt>
                <c:pt idx="2246">
                  <c:v>0.42596499495985723</c:v>
                </c:pt>
                <c:pt idx="2247">
                  <c:v>0.29873931819154192</c:v>
                </c:pt>
                <c:pt idx="2248">
                  <c:v>0.30981177585729919</c:v>
                </c:pt>
                <c:pt idx="2249">
                  <c:v>9.076570583219383E-2</c:v>
                </c:pt>
                <c:pt idx="2250">
                  <c:v>-0.21561734066519195</c:v>
                </c:pt>
                <c:pt idx="2251">
                  <c:v>0.18407441982084377</c:v>
                </c:pt>
                <c:pt idx="2252">
                  <c:v>0.15868349754879946</c:v>
                </c:pt>
                <c:pt idx="2253">
                  <c:v>0.18056074725551424</c:v>
                </c:pt>
                <c:pt idx="2254">
                  <c:v>0.25239537542646678</c:v>
                </c:pt>
                <c:pt idx="2255">
                  <c:v>0.45442359825412476</c:v>
                </c:pt>
                <c:pt idx="2256">
                  <c:v>5.9581779832204737E-2</c:v>
                </c:pt>
                <c:pt idx="2257">
                  <c:v>0.17751564386295998</c:v>
                </c:pt>
                <c:pt idx="2258">
                  <c:v>0.37385530487470048</c:v>
                </c:pt>
                <c:pt idx="2259">
                  <c:v>-0.22496467139405668</c:v>
                </c:pt>
                <c:pt idx="2260">
                  <c:v>-0.37547733912494413</c:v>
                </c:pt>
                <c:pt idx="2261">
                  <c:v>0.11907859541200243</c:v>
                </c:pt>
                <c:pt idx="2262">
                  <c:v>0.14512384441420606</c:v>
                </c:pt>
                <c:pt idx="2263">
                  <c:v>0.31346184358820045</c:v>
                </c:pt>
                <c:pt idx="2264">
                  <c:v>0.27554048192162212</c:v>
                </c:pt>
                <c:pt idx="2265">
                  <c:v>0.18473699490990209</c:v>
                </c:pt>
                <c:pt idx="2266">
                  <c:v>0.29975822008500513</c:v>
                </c:pt>
                <c:pt idx="2267">
                  <c:v>0.11193902643258462</c:v>
                </c:pt>
                <c:pt idx="2268">
                  <c:v>4.8176992253184323E-2</c:v>
                </c:pt>
                <c:pt idx="2269">
                  <c:v>0.17619883081333404</c:v>
                </c:pt>
                <c:pt idx="2270">
                  <c:v>0.26126106734144822</c:v>
                </c:pt>
                <c:pt idx="2271">
                  <c:v>9.2065265751924349E-2</c:v>
                </c:pt>
                <c:pt idx="2272">
                  <c:v>0.47587042581812261</c:v>
                </c:pt>
                <c:pt idx="2273">
                  <c:v>0.19044406686651089</c:v>
                </c:pt>
                <c:pt idx="2274">
                  <c:v>0.35828661817034219</c:v>
                </c:pt>
                <c:pt idx="2275">
                  <c:v>0.37943381711677487</c:v>
                </c:pt>
                <c:pt idx="2276">
                  <c:v>0.26059740944989512</c:v>
                </c:pt>
                <c:pt idx="2277">
                  <c:v>0.34128031559756616</c:v>
                </c:pt>
                <c:pt idx="2278">
                  <c:v>0.41696767815596841</c:v>
                </c:pt>
                <c:pt idx="2279">
                  <c:v>0.41856340324809432</c:v>
                </c:pt>
                <c:pt idx="2280">
                  <c:v>4.1046436955007023E-2</c:v>
                </c:pt>
                <c:pt idx="2281">
                  <c:v>-7.1338440253355409E-2</c:v>
                </c:pt>
                <c:pt idx="2282">
                  <c:v>5.825411860265288E-2</c:v>
                </c:pt>
                <c:pt idx="2283">
                  <c:v>3.1659489975415275E-2</c:v>
                </c:pt>
                <c:pt idx="2284">
                  <c:v>0.21735433058840053</c:v>
                </c:pt>
                <c:pt idx="2285">
                  <c:v>-4.4163245384357411E-2</c:v>
                </c:pt>
                <c:pt idx="2286">
                  <c:v>-3.7138387887542673E-3</c:v>
                </c:pt>
                <c:pt idx="2287">
                  <c:v>0.10658790524129373</c:v>
                </c:pt>
                <c:pt idx="2288">
                  <c:v>-0.35026939873439561</c:v>
                </c:pt>
                <c:pt idx="2289">
                  <c:v>-0.38681495473584787</c:v>
                </c:pt>
                <c:pt idx="2290">
                  <c:v>-1.4074337192528513E-3</c:v>
                </c:pt>
                <c:pt idx="2291">
                  <c:v>-0.29794767656891435</c:v>
                </c:pt>
                <c:pt idx="2292">
                  <c:v>-5.7973589465348099E-2</c:v>
                </c:pt>
                <c:pt idx="2293">
                  <c:v>-8.9469885619114245E-2</c:v>
                </c:pt>
                <c:pt idx="2294">
                  <c:v>5.6435693295809705E-2</c:v>
                </c:pt>
                <c:pt idx="2295">
                  <c:v>7.0499436315397943E-2</c:v>
                </c:pt>
                <c:pt idx="2296">
                  <c:v>-0.1301570666617104</c:v>
                </c:pt>
                <c:pt idx="2297">
                  <c:v>-4.0770128297752131E-2</c:v>
                </c:pt>
                <c:pt idx="2298">
                  <c:v>0.27589986105192571</c:v>
                </c:pt>
                <c:pt idx="2299">
                  <c:v>0.42490599575030524</c:v>
                </c:pt>
                <c:pt idx="2300">
                  <c:v>0.18326802064789677</c:v>
                </c:pt>
                <c:pt idx="2301">
                  <c:v>-0.23198463789001872</c:v>
                </c:pt>
                <c:pt idx="2302">
                  <c:v>-0.11666965828901162</c:v>
                </c:pt>
                <c:pt idx="2303">
                  <c:v>-0.11568667871240464</c:v>
                </c:pt>
                <c:pt idx="2304">
                  <c:v>-8.1494966589942444E-2</c:v>
                </c:pt>
                <c:pt idx="2305">
                  <c:v>-3.9116990394031562E-2</c:v>
                </c:pt>
                <c:pt idx="2306">
                  <c:v>-0.18039532782879769</c:v>
                </c:pt>
                <c:pt idx="2307">
                  <c:v>-0.18575764884580431</c:v>
                </c:pt>
                <c:pt idx="2308">
                  <c:v>0.10529303717291065</c:v>
                </c:pt>
                <c:pt idx="2309">
                  <c:v>0.40517327606889358</c:v>
                </c:pt>
                <c:pt idx="2310">
                  <c:v>0.1211270852614668</c:v>
                </c:pt>
                <c:pt idx="2311">
                  <c:v>-0.17926851357910406</c:v>
                </c:pt>
                <c:pt idx="2312">
                  <c:v>-0.14710354356025407</c:v>
                </c:pt>
                <c:pt idx="2313">
                  <c:v>-0.11156541995874832</c:v>
                </c:pt>
                <c:pt idx="2314">
                  <c:v>7.5457719543133669E-2</c:v>
                </c:pt>
                <c:pt idx="2315">
                  <c:v>6.521616987719718E-2</c:v>
                </c:pt>
                <c:pt idx="2316">
                  <c:v>-0.14838057527737097</c:v>
                </c:pt>
                <c:pt idx="2317">
                  <c:v>0.14721491328780273</c:v>
                </c:pt>
                <c:pt idx="2318">
                  <c:v>7.6550771407595739E-2</c:v>
                </c:pt>
                <c:pt idx="2319">
                  <c:v>0.2704299895950309</c:v>
                </c:pt>
                <c:pt idx="2320">
                  <c:v>-0.14208330886267623</c:v>
                </c:pt>
                <c:pt idx="2321">
                  <c:v>-2.6792971822719516E-2</c:v>
                </c:pt>
                <c:pt idx="2322">
                  <c:v>-0.18504054946030285</c:v>
                </c:pt>
                <c:pt idx="2323">
                  <c:v>-8.2831534902933115E-2</c:v>
                </c:pt>
                <c:pt idx="2324">
                  <c:v>-3.957532077252153E-2</c:v>
                </c:pt>
                <c:pt idx="2325">
                  <c:v>3.9305079494636394E-2</c:v>
                </c:pt>
                <c:pt idx="2326">
                  <c:v>-0.20741372925860796</c:v>
                </c:pt>
                <c:pt idx="2327">
                  <c:v>0.32218028602569154</c:v>
                </c:pt>
                <c:pt idx="2328">
                  <c:v>0.20672762643840331</c:v>
                </c:pt>
                <c:pt idx="2329">
                  <c:v>3.1308344741774838E-2</c:v>
                </c:pt>
                <c:pt idx="2330">
                  <c:v>0.13961985980733355</c:v>
                </c:pt>
                <c:pt idx="2331">
                  <c:v>0.27111736666058223</c:v>
                </c:pt>
                <c:pt idx="2332">
                  <c:v>0.36746441023292148</c:v>
                </c:pt>
                <c:pt idx="2333">
                  <c:v>2.3419575943454382E-2</c:v>
                </c:pt>
                <c:pt idx="2334">
                  <c:v>0.29852867184055759</c:v>
                </c:pt>
                <c:pt idx="2335">
                  <c:v>0.2484130277847037</c:v>
                </c:pt>
                <c:pt idx="2336">
                  <c:v>8.6773299651421928E-2</c:v>
                </c:pt>
                <c:pt idx="2337">
                  <c:v>0.11826955105557872</c:v>
                </c:pt>
                <c:pt idx="2338">
                  <c:v>-1.1562111093881236E-2</c:v>
                </c:pt>
                <c:pt idx="2339">
                  <c:v>-1.6164231075268945E-2</c:v>
                </c:pt>
                <c:pt idx="2340">
                  <c:v>8.4351136926838641E-2</c:v>
                </c:pt>
                <c:pt idx="2341">
                  <c:v>5.5568991931234143E-2</c:v>
                </c:pt>
                <c:pt idx="2342">
                  <c:v>-0.19493268297671479</c:v>
                </c:pt>
                <c:pt idx="2343">
                  <c:v>-3.622928276702804E-2</c:v>
                </c:pt>
                <c:pt idx="2344">
                  <c:v>-6.2305653516938578E-2</c:v>
                </c:pt>
                <c:pt idx="2345">
                  <c:v>-0.46095692319332388</c:v>
                </c:pt>
                <c:pt idx="2346">
                  <c:v>-0.28756709462466906</c:v>
                </c:pt>
                <c:pt idx="2347">
                  <c:v>-6.8037956011277559E-2</c:v>
                </c:pt>
                <c:pt idx="2348">
                  <c:v>-1.028056415344554E-2</c:v>
                </c:pt>
                <c:pt idx="2349">
                  <c:v>-0.22928097334531378</c:v>
                </c:pt>
                <c:pt idx="2350">
                  <c:v>-2.4634937650746674E-3</c:v>
                </c:pt>
                <c:pt idx="2351">
                  <c:v>0.14227408218765897</c:v>
                </c:pt>
                <c:pt idx="2352">
                  <c:v>0.31718534475586774</c:v>
                </c:pt>
                <c:pt idx="2353">
                  <c:v>-1.3726877216990688E-2</c:v>
                </c:pt>
                <c:pt idx="2354">
                  <c:v>-0.24995571685620094</c:v>
                </c:pt>
                <c:pt idx="2355">
                  <c:v>-3.1131716265253531E-2</c:v>
                </c:pt>
                <c:pt idx="2356">
                  <c:v>-0.24952190954758441</c:v>
                </c:pt>
                <c:pt idx="2357">
                  <c:v>-0.12434292840425516</c:v>
                </c:pt>
                <c:pt idx="2358">
                  <c:v>0.2125434218396221</c:v>
                </c:pt>
                <c:pt idx="2359">
                  <c:v>0.2693921273928766</c:v>
                </c:pt>
                <c:pt idx="2360">
                  <c:v>-1.8638550234379062E-2</c:v>
                </c:pt>
                <c:pt idx="2361">
                  <c:v>-0.14421601392477251</c:v>
                </c:pt>
                <c:pt idx="2362">
                  <c:v>-6.9180377090963988E-2</c:v>
                </c:pt>
                <c:pt idx="2363">
                  <c:v>-0.13285382540849872</c:v>
                </c:pt>
                <c:pt idx="2364">
                  <c:v>0.14220116795180632</c:v>
                </c:pt>
                <c:pt idx="2365">
                  <c:v>-3.9544635079300089E-3</c:v>
                </c:pt>
                <c:pt idx="2366">
                  <c:v>5.4818768127749037E-2</c:v>
                </c:pt>
                <c:pt idx="2367">
                  <c:v>0.13244863954823499</c:v>
                </c:pt>
                <c:pt idx="2368">
                  <c:v>0.38229033544110452</c:v>
                </c:pt>
                <c:pt idx="2369">
                  <c:v>0.45458039450656168</c:v>
                </c:pt>
                <c:pt idx="2370">
                  <c:v>3.8828087047629231E-2</c:v>
                </c:pt>
                <c:pt idx="2371">
                  <c:v>0.14550124859014352</c:v>
                </c:pt>
                <c:pt idx="2372">
                  <c:v>-8.9785310374503463E-3</c:v>
                </c:pt>
                <c:pt idx="2373">
                  <c:v>-8.9299689632830373E-2</c:v>
                </c:pt>
                <c:pt idx="2374">
                  <c:v>0.15695604739660945</c:v>
                </c:pt>
                <c:pt idx="2375">
                  <c:v>9.9813163773517607E-2</c:v>
                </c:pt>
                <c:pt idx="2376">
                  <c:v>3.4063129507378817E-2</c:v>
                </c:pt>
                <c:pt idx="2377">
                  <c:v>-0.10283929059314097</c:v>
                </c:pt>
                <c:pt idx="2378">
                  <c:v>3.9444860156978165E-2</c:v>
                </c:pt>
                <c:pt idx="2379">
                  <c:v>0.42960519629953892</c:v>
                </c:pt>
                <c:pt idx="2380">
                  <c:v>0.44072161413395078</c:v>
                </c:pt>
                <c:pt idx="2381">
                  <c:v>-0.22074698107337459</c:v>
                </c:pt>
                <c:pt idx="2382">
                  <c:v>-3.9774022520714561E-2</c:v>
                </c:pt>
                <c:pt idx="2383">
                  <c:v>-0.11991461387607578</c:v>
                </c:pt>
                <c:pt idx="2384">
                  <c:v>-0.14923467395942053</c:v>
                </c:pt>
                <c:pt idx="2385">
                  <c:v>-0.33002414214526693</c:v>
                </c:pt>
                <c:pt idx="2386">
                  <c:v>0.15551687750330873</c:v>
                </c:pt>
                <c:pt idx="2387">
                  <c:v>-0.13855566189027518</c:v>
                </c:pt>
                <c:pt idx="2388">
                  <c:v>-0.33392004917556134</c:v>
                </c:pt>
                <c:pt idx="2389">
                  <c:v>-0.1152647575092844</c:v>
                </c:pt>
                <c:pt idx="2390">
                  <c:v>-0.17100363347545405</c:v>
                </c:pt>
                <c:pt idx="2391">
                  <c:v>6.4214235926716198E-2</c:v>
                </c:pt>
                <c:pt idx="2392">
                  <c:v>-0.11945619901285283</c:v>
                </c:pt>
                <c:pt idx="2393">
                  <c:v>-4.4421645223366071E-2</c:v>
                </c:pt>
                <c:pt idx="2394">
                  <c:v>4.9375783241198554E-2</c:v>
                </c:pt>
                <c:pt idx="2395">
                  <c:v>3.1355668261126943E-2</c:v>
                </c:pt>
                <c:pt idx="2396">
                  <c:v>-5.2722324774518506E-2</c:v>
                </c:pt>
                <c:pt idx="2397">
                  <c:v>-6.5289408018419828E-2</c:v>
                </c:pt>
                <c:pt idx="2398">
                  <c:v>0.14267709921028887</c:v>
                </c:pt>
                <c:pt idx="2399">
                  <c:v>0.39818561172975914</c:v>
                </c:pt>
                <c:pt idx="2400">
                  <c:v>7.1951200720922912E-2</c:v>
                </c:pt>
                <c:pt idx="2401">
                  <c:v>0.11834309025362359</c:v>
                </c:pt>
                <c:pt idx="2402">
                  <c:v>9.3566917130446334E-2</c:v>
                </c:pt>
                <c:pt idx="2403">
                  <c:v>-3.5286804148572729E-2</c:v>
                </c:pt>
                <c:pt idx="2404">
                  <c:v>-2.985465152548801E-2</c:v>
                </c:pt>
                <c:pt idx="2405">
                  <c:v>-0.26188734462419733</c:v>
                </c:pt>
                <c:pt idx="2406">
                  <c:v>2.9169833612585669E-2</c:v>
                </c:pt>
                <c:pt idx="2407">
                  <c:v>3.4296354599131759E-2</c:v>
                </c:pt>
                <c:pt idx="2408">
                  <c:v>-1.8265812159802011E-2</c:v>
                </c:pt>
                <c:pt idx="2409">
                  <c:v>-8.2573916663311445E-2</c:v>
                </c:pt>
                <c:pt idx="2410">
                  <c:v>5.3124745868424347E-2</c:v>
                </c:pt>
                <c:pt idx="2411">
                  <c:v>-8.4499628539663044E-2</c:v>
                </c:pt>
                <c:pt idx="2412">
                  <c:v>-1.4504257217370545E-2</c:v>
                </c:pt>
                <c:pt idx="2413">
                  <c:v>0.10005644870620771</c:v>
                </c:pt>
                <c:pt idx="2414">
                  <c:v>-0.15386997107023864</c:v>
                </c:pt>
                <c:pt idx="2415">
                  <c:v>-0.20434842207409248</c:v>
                </c:pt>
                <c:pt idx="2416">
                  <c:v>-8.5713614057265214E-3</c:v>
                </c:pt>
                <c:pt idx="2417">
                  <c:v>-2.9062057284034951E-2</c:v>
                </c:pt>
                <c:pt idx="2418">
                  <c:v>-1.7267170069420204E-2</c:v>
                </c:pt>
                <c:pt idx="2419">
                  <c:v>0.14331313472209845</c:v>
                </c:pt>
                <c:pt idx="2420">
                  <c:v>-0.15142702252639134</c:v>
                </c:pt>
                <c:pt idx="2421">
                  <c:v>-9.3782660879524429E-2</c:v>
                </c:pt>
                <c:pt idx="2422">
                  <c:v>-0.17179878667629461</c:v>
                </c:pt>
                <c:pt idx="2423">
                  <c:v>-0.25395170821747642</c:v>
                </c:pt>
                <c:pt idx="2424">
                  <c:v>-0.22140360896937933</c:v>
                </c:pt>
                <c:pt idx="2425">
                  <c:v>-0.23405057981920402</c:v>
                </c:pt>
                <c:pt idx="2426">
                  <c:v>0.46188952808260281</c:v>
                </c:pt>
                <c:pt idx="2427">
                  <c:v>-1.652547081845053E-2</c:v>
                </c:pt>
                <c:pt idx="2428">
                  <c:v>-0.15982932929479071</c:v>
                </c:pt>
                <c:pt idx="2429">
                  <c:v>0.18508515213121607</c:v>
                </c:pt>
                <c:pt idx="2430">
                  <c:v>0.18835981462408397</c:v>
                </c:pt>
                <c:pt idx="2431">
                  <c:v>6.0894074831519027E-2</c:v>
                </c:pt>
                <c:pt idx="2432">
                  <c:v>-6.0303298232495764E-2</c:v>
                </c:pt>
                <c:pt idx="2433">
                  <c:v>-0.21503172463997083</c:v>
                </c:pt>
                <c:pt idx="2434">
                  <c:v>-6.1362543400416095E-2</c:v>
                </c:pt>
                <c:pt idx="2435">
                  <c:v>0.10195482913573888</c:v>
                </c:pt>
                <c:pt idx="2436">
                  <c:v>0.1575527946903153</c:v>
                </c:pt>
                <c:pt idx="2437">
                  <c:v>0.10509587976478856</c:v>
                </c:pt>
                <c:pt idx="2438">
                  <c:v>0.21370347936887507</c:v>
                </c:pt>
                <c:pt idx="2439">
                  <c:v>-0.2205522976652014</c:v>
                </c:pt>
                <c:pt idx="2440">
                  <c:v>7.7084649664491287E-2</c:v>
                </c:pt>
                <c:pt idx="2441">
                  <c:v>-0.21688962064015976</c:v>
                </c:pt>
                <c:pt idx="2442">
                  <c:v>-0.1786002565183295</c:v>
                </c:pt>
                <c:pt idx="2443">
                  <c:v>-7.3424775621691432E-2</c:v>
                </c:pt>
                <c:pt idx="2444">
                  <c:v>0.15964209984055794</c:v>
                </c:pt>
                <c:pt idx="2445">
                  <c:v>2.5394067355990521E-2</c:v>
                </c:pt>
                <c:pt idx="2446">
                  <c:v>1.4090578923897687E-2</c:v>
                </c:pt>
                <c:pt idx="2447">
                  <c:v>-6.5918138748036051E-2</c:v>
                </c:pt>
                <c:pt idx="2448">
                  <c:v>0.64348276637269564</c:v>
                </c:pt>
                <c:pt idx="2449">
                  <c:v>0.44187160361895478</c:v>
                </c:pt>
                <c:pt idx="2450">
                  <c:v>0.25427602251376152</c:v>
                </c:pt>
                <c:pt idx="2451">
                  <c:v>0.14710529729902438</c:v>
                </c:pt>
                <c:pt idx="2452">
                  <c:v>-0.33539346931725328</c:v>
                </c:pt>
                <c:pt idx="2453">
                  <c:v>-0.18920565441049136</c:v>
                </c:pt>
                <c:pt idx="2454">
                  <c:v>0.12791476289029019</c:v>
                </c:pt>
                <c:pt idx="2455">
                  <c:v>-6.8769442121929772E-2</c:v>
                </c:pt>
                <c:pt idx="2456">
                  <c:v>-1.059841681789471E-2</c:v>
                </c:pt>
                <c:pt idx="2457">
                  <c:v>-0.19172951212572448</c:v>
                </c:pt>
                <c:pt idx="2458">
                  <c:v>0.31749557430581105</c:v>
                </c:pt>
                <c:pt idx="2459">
                  <c:v>0.16146927348696322</c:v>
                </c:pt>
                <c:pt idx="2460">
                  <c:v>0.31914228351890289</c:v>
                </c:pt>
                <c:pt idx="2461">
                  <c:v>0.29485746110990446</c:v>
                </c:pt>
                <c:pt idx="2462">
                  <c:v>0.13808143203056306</c:v>
                </c:pt>
                <c:pt idx="2463">
                  <c:v>2.7659952274491181E-2</c:v>
                </c:pt>
                <c:pt idx="2464">
                  <c:v>-6.1901985056620881E-2</c:v>
                </c:pt>
                <c:pt idx="2465">
                  <c:v>-9.2315484653628446E-2</c:v>
                </c:pt>
                <c:pt idx="2466">
                  <c:v>1.211504646557153E-2</c:v>
                </c:pt>
                <c:pt idx="2467">
                  <c:v>0.29245365724393407</c:v>
                </c:pt>
                <c:pt idx="2468">
                  <c:v>0.20567281833647849</c:v>
                </c:pt>
                <c:pt idx="2469">
                  <c:v>7.4770777183167644E-2</c:v>
                </c:pt>
                <c:pt idx="2470">
                  <c:v>-0.26945719069191559</c:v>
                </c:pt>
                <c:pt idx="2471">
                  <c:v>4.0447755082958323E-2</c:v>
                </c:pt>
                <c:pt idx="2472">
                  <c:v>-0.10805372899410322</c:v>
                </c:pt>
                <c:pt idx="2473">
                  <c:v>-0.23576078196677125</c:v>
                </c:pt>
                <c:pt idx="2474">
                  <c:v>1.1180243780569518E-2</c:v>
                </c:pt>
                <c:pt idx="2475">
                  <c:v>0.33048538750655881</c:v>
                </c:pt>
                <c:pt idx="2476">
                  <c:v>-0.34580872515598221</c:v>
                </c:pt>
                <c:pt idx="2477">
                  <c:v>-7.7987103064924804E-2</c:v>
                </c:pt>
                <c:pt idx="2478">
                  <c:v>0.10480560189436265</c:v>
                </c:pt>
                <c:pt idx="2479">
                  <c:v>0.11558853375196691</c:v>
                </c:pt>
                <c:pt idx="2480">
                  <c:v>-0.12291477607616304</c:v>
                </c:pt>
                <c:pt idx="2481">
                  <c:v>0.24008398312774754</c:v>
                </c:pt>
                <c:pt idx="2482">
                  <c:v>-0.22883548706600448</c:v>
                </c:pt>
                <c:pt idx="2483">
                  <c:v>0.4648295593518102</c:v>
                </c:pt>
                <c:pt idx="2484">
                  <c:v>0.25927432814461865</c:v>
                </c:pt>
                <c:pt idx="2485">
                  <c:v>0.10459569452451149</c:v>
                </c:pt>
                <c:pt idx="2486">
                  <c:v>-0.11510606304367239</c:v>
                </c:pt>
                <c:pt idx="2487">
                  <c:v>-8.348812430673376E-2</c:v>
                </c:pt>
                <c:pt idx="2488">
                  <c:v>8.3763948895491366E-2</c:v>
                </c:pt>
                <c:pt idx="2489">
                  <c:v>-0.213143259766233</c:v>
                </c:pt>
                <c:pt idx="2490">
                  <c:v>-0.18398267514597405</c:v>
                </c:pt>
                <c:pt idx="2491">
                  <c:v>6.2651805756076803E-2</c:v>
                </c:pt>
                <c:pt idx="2492">
                  <c:v>0.13045400496578013</c:v>
                </c:pt>
                <c:pt idx="2493">
                  <c:v>-1.9233546168219776E-2</c:v>
                </c:pt>
                <c:pt idx="2494">
                  <c:v>-0.1012043301099856</c:v>
                </c:pt>
                <c:pt idx="2495">
                  <c:v>3.6671717470567564E-2</c:v>
                </c:pt>
                <c:pt idx="2496">
                  <c:v>4.8448328766780555E-2</c:v>
                </c:pt>
                <c:pt idx="2497">
                  <c:v>0.14488166930236718</c:v>
                </c:pt>
                <c:pt idx="2498">
                  <c:v>4.8084995893311208E-2</c:v>
                </c:pt>
                <c:pt idx="2499">
                  <c:v>7.9058143273363218E-3</c:v>
                </c:pt>
                <c:pt idx="2500">
                  <c:v>-1.2195897621841881E-2</c:v>
                </c:pt>
                <c:pt idx="2501">
                  <c:v>0.25138356295054548</c:v>
                </c:pt>
                <c:pt idx="2502">
                  <c:v>0.17851412693504193</c:v>
                </c:pt>
                <c:pt idx="2503">
                  <c:v>0.23354232486602294</c:v>
                </c:pt>
                <c:pt idx="2504">
                  <c:v>5.5818084750907521E-3</c:v>
                </c:pt>
                <c:pt idx="2505">
                  <c:v>-4.5690458126875513E-2</c:v>
                </c:pt>
                <c:pt idx="2506">
                  <c:v>-9.475371033994047E-2</c:v>
                </c:pt>
                <c:pt idx="2507">
                  <c:v>0.34453194281676952</c:v>
                </c:pt>
                <c:pt idx="2508">
                  <c:v>0.28869094682918567</c:v>
                </c:pt>
                <c:pt idx="2509">
                  <c:v>0.16474992420352047</c:v>
                </c:pt>
                <c:pt idx="2510">
                  <c:v>0.32446525038519264</c:v>
                </c:pt>
                <c:pt idx="2511">
                  <c:v>0.31908861214601641</c:v>
                </c:pt>
                <c:pt idx="2512">
                  <c:v>0.31588208545309998</c:v>
                </c:pt>
                <c:pt idx="2513">
                  <c:v>-8.7337069232329825E-2</c:v>
                </c:pt>
                <c:pt idx="2514">
                  <c:v>-0.12194361254916593</c:v>
                </c:pt>
                <c:pt idx="2515">
                  <c:v>7.8530589365382972E-2</c:v>
                </c:pt>
                <c:pt idx="2516">
                  <c:v>0.10786680746560777</c:v>
                </c:pt>
                <c:pt idx="2517">
                  <c:v>-0.1688437473270214</c:v>
                </c:pt>
                <c:pt idx="2518">
                  <c:v>0.18421033560254602</c:v>
                </c:pt>
                <c:pt idx="2519">
                  <c:v>0.12421178496618705</c:v>
                </c:pt>
                <c:pt idx="2520">
                  <c:v>-0.3705668621638844</c:v>
                </c:pt>
                <c:pt idx="2521">
                  <c:v>4.3665939686323305E-2</c:v>
                </c:pt>
                <c:pt idx="2522">
                  <c:v>-0.16681215057097182</c:v>
                </c:pt>
                <c:pt idx="2523">
                  <c:v>-0.11929620050989161</c:v>
                </c:pt>
                <c:pt idx="2524">
                  <c:v>0.23098320943948641</c:v>
                </c:pt>
                <c:pt idx="2525">
                  <c:v>-0.18468561760123586</c:v>
                </c:pt>
                <c:pt idx="2526">
                  <c:v>-0.24563468669105143</c:v>
                </c:pt>
                <c:pt idx="2527">
                  <c:v>-2.0170042724640028E-2</c:v>
                </c:pt>
                <c:pt idx="2528">
                  <c:v>-1.3468083580119264E-2</c:v>
                </c:pt>
                <c:pt idx="2529">
                  <c:v>5.631316263935475E-2</c:v>
                </c:pt>
                <c:pt idx="2530">
                  <c:v>-9.4359483877626674E-2</c:v>
                </c:pt>
                <c:pt idx="2531">
                  <c:v>0.14692026296060506</c:v>
                </c:pt>
                <c:pt idx="2532">
                  <c:v>7.636095655750634E-2</c:v>
                </c:pt>
                <c:pt idx="2533">
                  <c:v>1.0496529855598388E-2</c:v>
                </c:pt>
                <c:pt idx="2534">
                  <c:v>-0.13873104874951631</c:v>
                </c:pt>
                <c:pt idx="2535">
                  <c:v>0.30944162787470925</c:v>
                </c:pt>
                <c:pt idx="2536">
                  <c:v>0.36399446625430359</c:v>
                </c:pt>
                <c:pt idx="2537">
                  <c:v>-5.6283141082117141E-2</c:v>
                </c:pt>
                <c:pt idx="2538">
                  <c:v>0.19156065569136965</c:v>
                </c:pt>
                <c:pt idx="2539">
                  <c:v>0.11914758584835021</c:v>
                </c:pt>
                <c:pt idx="2540">
                  <c:v>0.4536292558943798</c:v>
                </c:pt>
                <c:pt idx="2541">
                  <c:v>9.8059682249903843E-2</c:v>
                </c:pt>
                <c:pt idx="2542">
                  <c:v>1.3789961685908778E-2</c:v>
                </c:pt>
                <c:pt idx="2543">
                  <c:v>-6.0359220554102103E-2</c:v>
                </c:pt>
                <c:pt idx="2544">
                  <c:v>-0.10425383687603502</c:v>
                </c:pt>
                <c:pt idx="2545">
                  <c:v>-0.22927253484024751</c:v>
                </c:pt>
                <c:pt idx="2546">
                  <c:v>-8.8774921155654732E-2</c:v>
                </c:pt>
                <c:pt idx="2547">
                  <c:v>-7.6535537922115496E-2</c:v>
                </c:pt>
                <c:pt idx="2548">
                  <c:v>0.16845318218756683</c:v>
                </c:pt>
                <c:pt idx="2549">
                  <c:v>-0.11269245312999394</c:v>
                </c:pt>
                <c:pt idx="2550">
                  <c:v>-0.12732518131056642</c:v>
                </c:pt>
                <c:pt idx="2551">
                  <c:v>0.33570569099405662</c:v>
                </c:pt>
                <c:pt idx="2552">
                  <c:v>7.9854730113045197E-3</c:v>
                </c:pt>
                <c:pt idx="2553">
                  <c:v>0.22670632014366104</c:v>
                </c:pt>
                <c:pt idx="2554">
                  <c:v>-4.0040399346310054E-2</c:v>
                </c:pt>
                <c:pt idx="2555">
                  <c:v>-1.0911256761362467E-2</c:v>
                </c:pt>
                <c:pt idx="2556">
                  <c:v>-7.4225291097570215E-2</c:v>
                </c:pt>
                <c:pt idx="2557">
                  <c:v>-5.6912845186092256E-2</c:v>
                </c:pt>
                <c:pt idx="2558">
                  <c:v>1.9934093295169972E-2</c:v>
                </c:pt>
                <c:pt idx="2559">
                  <c:v>-3.4258150096137599E-2</c:v>
                </c:pt>
                <c:pt idx="2560">
                  <c:v>-7.6425939923610423E-2</c:v>
                </c:pt>
                <c:pt idx="2561">
                  <c:v>-1.9860309600158346E-2</c:v>
                </c:pt>
                <c:pt idx="2562">
                  <c:v>5.5476729645104902E-2</c:v>
                </c:pt>
                <c:pt idx="2563">
                  <c:v>-0.14482611707268139</c:v>
                </c:pt>
                <c:pt idx="2564">
                  <c:v>0.13380972701793242</c:v>
                </c:pt>
                <c:pt idx="2565">
                  <c:v>-2.6946916319776151E-2</c:v>
                </c:pt>
                <c:pt idx="2566">
                  <c:v>0.27241377796980354</c:v>
                </c:pt>
                <c:pt idx="2567">
                  <c:v>-1.3738318606516267E-2</c:v>
                </c:pt>
                <c:pt idx="2568">
                  <c:v>-0.24528927535880646</c:v>
                </c:pt>
                <c:pt idx="2569">
                  <c:v>0.10712167670176691</c:v>
                </c:pt>
                <c:pt idx="2570">
                  <c:v>3.9200547481132594E-2</c:v>
                </c:pt>
                <c:pt idx="2571">
                  <c:v>-0.26214611989220854</c:v>
                </c:pt>
                <c:pt idx="2572">
                  <c:v>-1.217495029432665E-2</c:v>
                </c:pt>
                <c:pt idx="2573">
                  <c:v>8.3699273088556445E-2</c:v>
                </c:pt>
                <c:pt idx="2574">
                  <c:v>-0.22028325167071555</c:v>
                </c:pt>
                <c:pt idx="2575">
                  <c:v>7.3952619496437541E-2</c:v>
                </c:pt>
                <c:pt idx="2576">
                  <c:v>-0.3710307253336253</c:v>
                </c:pt>
                <c:pt idx="2577">
                  <c:v>-1.6768259476859407E-2</c:v>
                </c:pt>
                <c:pt idx="2578">
                  <c:v>-7.7208948166400185E-2</c:v>
                </c:pt>
                <c:pt idx="2579">
                  <c:v>-0.21098416298463268</c:v>
                </c:pt>
                <c:pt idx="2580">
                  <c:v>-0.16117617203065476</c:v>
                </c:pt>
                <c:pt idx="2581">
                  <c:v>5.1597804171179582E-2</c:v>
                </c:pt>
                <c:pt idx="2582">
                  <c:v>0.14777513481654753</c:v>
                </c:pt>
                <c:pt idx="2583">
                  <c:v>0.28713391681359385</c:v>
                </c:pt>
                <c:pt idx="2584">
                  <c:v>7.5471171895717545E-2</c:v>
                </c:pt>
                <c:pt idx="2585">
                  <c:v>9.6662023664851701E-2</c:v>
                </c:pt>
                <c:pt idx="2586">
                  <c:v>8.3517692526450069E-2</c:v>
                </c:pt>
                <c:pt idx="2587">
                  <c:v>-3.7834456092784088E-2</c:v>
                </c:pt>
                <c:pt idx="2588">
                  <c:v>-2.5724598940444168E-2</c:v>
                </c:pt>
                <c:pt idx="2589">
                  <c:v>-6.499929636120956E-2</c:v>
                </c:pt>
                <c:pt idx="2590">
                  <c:v>5.217278426602516E-2</c:v>
                </c:pt>
                <c:pt idx="2591">
                  <c:v>0.1292657294119986</c:v>
                </c:pt>
                <c:pt idx="2592">
                  <c:v>-7.4809797309932827E-2</c:v>
                </c:pt>
                <c:pt idx="2593">
                  <c:v>-3.2876473284704624E-2</c:v>
                </c:pt>
                <c:pt idx="2594">
                  <c:v>0.16934816434748262</c:v>
                </c:pt>
                <c:pt idx="2595">
                  <c:v>0.21266081951572785</c:v>
                </c:pt>
                <c:pt idx="2596">
                  <c:v>0.16038083807891651</c:v>
                </c:pt>
                <c:pt idx="2597">
                  <c:v>-0.11373288320667015</c:v>
                </c:pt>
                <c:pt idx="2598">
                  <c:v>-0.16534999153753199</c:v>
                </c:pt>
                <c:pt idx="2599">
                  <c:v>-0.12745926775553768</c:v>
                </c:pt>
                <c:pt idx="2600">
                  <c:v>0.13981909408428989</c:v>
                </c:pt>
                <c:pt idx="2601">
                  <c:v>0.18913492601536147</c:v>
                </c:pt>
                <c:pt idx="2602">
                  <c:v>-0.23944715137562061</c:v>
                </c:pt>
                <c:pt idx="2603">
                  <c:v>-0.26755232840349569</c:v>
                </c:pt>
                <c:pt idx="2604">
                  <c:v>7.8137952466804925E-2</c:v>
                </c:pt>
                <c:pt idx="2605">
                  <c:v>-0.12822361528222975</c:v>
                </c:pt>
                <c:pt idx="2606">
                  <c:v>-3.2378030725987508E-2</c:v>
                </c:pt>
                <c:pt idx="2607">
                  <c:v>0.27054657969405499</c:v>
                </c:pt>
                <c:pt idx="2608">
                  <c:v>6.8268030358007853E-3</c:v>
                </c:pt>
                <c:pt idx="2609">
                  <c:v>0.1468935170602324</c:v>
                </c:pt>
                <c:pt idx="2610">
                  <c:v>0.3637657209330874</c:v>
                </c:pt>
                <c:pt idx="2611">
                  <c:v>4.2882670700806577E-2</c:v>
                </c:pt>
                <c:pt idx="2612">
                  <c:v>9.674686480413279E-2</c:v>
                </c:pt>
                <c:pt idx="2613">
                  <c:v>0.27734280569133413</c:v>
                </c:pt>
                <c:pt idx="2614">
                  <c:v>0.48093400598434149</c:v>
                </c:pt>
                <c:pt idx="2615">
                  <c:v>-0.11198114465471938</c:v>
                </c:pt>
                <c:pt idx="2616">
                  <c:v>-0.14117565921168568</c:v>
                </c:pt>
                <c:pt idx="2617">
                  <c:v>-0.15830736200830747</c:v>
                </c:pt>
                <c:pt idx="2618">
                  <c:v>9.0720841233143251E-3</c:v>
                </c:pt>
                <c:pt idx="2619">
                  <c:v>0.26728543221297768</c:v>
                </c:pt>
                <c:pt idx="2620">
                  <c:v>-3.8724338191080634E-2</c:v>
                </c:pt>
                <c:pt idx="2621">
                  <c:v>-6.7504535668554369E-2</c:v>
                </c:pt>
                <c:pt idx="2622">
                  <c:v>-6.7523375556643964E-2</c:v>
                </c:pt>
                <c:pt idx="2623">
                  <c:v>-8.2177534393982968E-2</c:v>
                </c:pt>
                <c:pt idx="2624">
                  <c:v>-0.1212875352684621</c:v>
                </c:pt>
                <c:pt idx="2625">
                  <c:v>-0.34363176209888463</c:v>
                </c:pt>
                <c:pt idx="2626">
                  <c:v>-0.14155195473900312</c:v>
                </c:pt>
                <c:pt idx="2627">
                  <c:v>-0.51535096538108682</c:v>
                </c:pt>
                <c:pt idx="2628">
                  <c:v>1.8302244992536784E-2</c:v>
                </c:pt>
                <c:pt idx="2629">
                  <c:v>-0.12203190368578638</c:v>
                </c:pt>
                <c:pt idx="2630">
                  <c:v>-0.38212566393294617</c:v>
                </c:pt>
                <c:pt idx="2631">
                  <c:v>-0.10284751422145795</c:v>
                </c:pt>
                <c:pt idx="2632">
                  <c:v>-0.20757886023788602</c:v>
                </c:pt>
                <c:pt idx="2633">
                  <c:v>-7.6529861343207231E-2</c:v>
                </c:pt>
                <c:pt idx="2634">
                  <c:v>0.19207974629422259</c:v>
                </c:pt>
                <c:pt idx="2635">
                  <c:v>-4.4711670897717284E-2</c:v>
                </c:pt>
                <c:pt idx="2636">
                  <c:v>0.17057922154703592</c:v>
                </c:pt>
                <c:pt idx="2637">
                  <c:v>-0.11844483828123216</c:v>
                </c:pt>
                <c:pt idx="2638">
                  <c:v>-0.2145582517633961</c:v>
                </c:pt>
                <c:pt idx="2639">
                  <c:v>-0.13220150055443541</c:v>
                </c:pt>
                <c:pt idx="2640">
                  <c:v>0.19908303712933867</c:v>
                </c:pt>
                <c:pt idx="2641">
                  <c:v>0.27779021093939443</c:v>
                </c:pt>
                <c:pt idx="2642">
                  <c:v>-0.27008242712853375</c:v>
                </c:pt>
                <c:pt idx="2643">
                  <c:v>-6.7471737871527673E-2</c:v>
                </c:pt>
                <c:pt idx="2644">
                  <c:v>0.14022544895477479</c:v>
                </c:pt>
                <c:pt idx="2645">
                  <c:v>-0.10664831486635769</c:v>
                </c:pt>
                <c:pt idx="2646">
                  <c:v>-5.0420073243687427E-2</c:v>
                </c:pt>
                <c:pt idx="2647">
                  <c:v>7.19151801986158E-2</c:v>
                </c:pt>
                <c:pt idx="2648">
                  <c:v>6.9947460243976287E-2</c:v>
                </c:pt>
                <c:pt idx="2649">
                  <c:v>0.20013516069232834</c:v>
                </c:pt>
                <c:pt idx="2650">
                  <c:v>2.9641252192161224E-2</c:v>
                </c:pt>
                <c:pt idx="2651">
                  <c:v>-0.12011730883070988</c:v>
                </c:pt>
                <c:pt idx="2652">
                  <c:v>3.9593254927813112E-2</c:v>
                </c:pt>
                <c:pt idx="2653">
                  <c:v>0.49111804894203109</c:v>
                </c:pt>
                <c:pt idx="2654">
                  <c:v>0.32899315516395516</c:v>
                </c:pt>
                <c:pt idx="2655">
                  <c:v>0.21676971640486903</c:v>
                </c:pt>
                <c:pt idx="2656">
                  <c:v>-5.9727058463536722E-2</c:v>
                </c:pt>
                <c:pt idx="2657">
                  <c:v>-1.4770176583122699E-2</c:v>
                </c:pt>
                <c:pt idx="2658">
                  <c:v>-0.22074945927077744</c:v>
                </c:pt>
                <c:pt idx="2659">
                  <c:v>-0.15207235302309202</c:v>
                </c:pt>
                <c:pt idx="2660">
                  <c:v>-0.35566987615636053</c:v>
                </c:pt>
                <c:pt idx="2661">
                  <c:v>-1.4995529879226546E-2</c:v>
                </c:pt>
                <c:pt idx="2662">
                  <c:v>-0.28995835162526878</c:v>
                </c:pt>
                <c:pt idx="2663">
                  <c:v>-4.7841048504820585E-2</c:v>
                </c:pt>
                <c:pt idx="2664">
                  <c:v>-3.1738122708188793E-3</c:v>
                </c:pt>
                <c:pt idx="2665">
                  <c:v>0.47713183802829656</c:v>
                </c:pt>
                <c:pt idx="2666">
                  <c:v>0.23501564576499595</c:v>
                </c:pt>
                <c:pt idx="2667">
                  <c:v>7.4447256068578979E-2</c:v>
                </c:pt>
                <c:pt idx="2668">
                  <c:v>-0.15499192538222578</c:v>
                </c:pt>
                <c:pt idx="2669">
                  <c:v>-9.5132273154011807E-2</c:v>
                </c:pt>
                <c:pt idx="2670">
                  <c:v>2.535575232500524E-2</c:v>
                </c:pt>
                <c:pt idx="2671">
                  <c:v>0.22834549040480484</c:v>
                </c:pt>
                <c:pt idx="2672">
                  <c:v>8.3613842546457623E-3</c:v>
                </c:pt>
                <c:pt idx="2673">
                  <c:v>-8.4971567520176053E-2</c:v>
                </c:pt>
                <c:pt idx="2674">
                  <c:v>-0.20498191024990658</c:v>
                </c:pt>
                <c:pt idx="2675">
                  <c:v>-6.1791430646105774E-2</c:v>
                </c:pt>
                <c:pt idx="2676">
                  <c:v>0.1015222348471632</c:v>
                </c:pt>
                <c:pt idx="2677">
                  <c:v>-0.10607229841543382</c:v>
                </c:pt>
                <c:pt idx="2678">
                  <c:v>-9.2382520095065382E-2</c:v>
                </c:pt>
                <c:pt idx="2679">
                  <c:v>0.14065496710978836</c:v>
                </c:pt>
                <c:pt idx="2680">
                  <c:v>-0.22384098878590913</c:v>
                </c:pt>
                <c:pt idx="2681">
                  <c:v>0.13829474819557058</c:v>
                </c:pt>
                <c:pt idx="2682">
                  <c:v>-0.43418448421202077</c:v>
                </c:pt>
                <c:pt idx="2683">
                  <c:v>-8.5947029521215648E-2</c:v>
                </c:pt>
                <c:pt idx="2684">
                  <c:v>-0.12697451509411634</c:v>
                </c:pt>
                <c:pt idx="2685">
                  <c:v>-7.0383091274905454E-2</c:v>
                </c:pt>
                <c:pt idx="2686">
                  <c:v>0.12583203359602463</c:v>
                </c:pt>
                <c:pt idx="2687">
                  <c:v>-6.4966852393621502E-2</c:v>
                </c:pt>
                <c:pt idx="2688">
                  <c:v>4.1962061711106322E-2</c:v>
                </c:pt>
                <c:pt idx="2689">
                  <c:v>-0.21985730165910405</c:v>
                </c:pt>
                <c:pt idx="2690">
                  <c:v>-0.15004025409978089</c:v>
                </c:pt>
                <c:pt idx="2691">
                  <c:v>0.5400074842867717</c:v>
                </c:pt>
                <c:pt idx="2692">
                  <c:v>0.34669260344722913</c:v>
                </c:pt>
                <c:pt idx="2693">
                  <c:v>3.2186383795513904E-2</c:v>
                </c:pt>
                <c:pt idx="2694">
                  <c:v>0.15793187908437917</c:v>
                </c:pt>
                <c:pt idx="2695">
                  <c:v>-0.16982232202322128</c:v>
                </c:pt>
                <c:pt idx="2696">
                  <c:v>-5.8152332104533813E-2</c:v>
                </c:pt>
                <c:pt idx="2697">
                  <c:v>0.22718490160760313</c:v>
                </c:pt>
                <c:pt idx="2698">
                  <c:v>-0.33716199345245007</c:v>
                </c:pt>
                <c:pt idx="2699">
                  <c:v>-0.20473230210686294</c:v>
                </c:pt>
                <c:pt idx="2700">
                  <c:v>-0.31187015402076307</c:v>
                </c:pt>
                <c:pt idx="2701">
                  <c:v>-0.15224060275724932</c:v>
                </c:pt>
                <c:pt idx="2702">
                  <c:v>-0.13797182702592087</c:v>
                </c:pt>
                <c:pt idx="2703">
                  <c:v>0.13133471167350935</c:v>
                </c:pt>
                <c:pt idx="2704">
                  <c:v>-0.1562739469547782</c:v>
                </c:pt>
                <c:pt idx="2705">
                  <c:v>-2.0670967112918562E-2</c:v>
                </c:pt>
                <c:pt idx="2706">
                  <c:v>0.16275677560525642</c:v>
                </c:pt>
                <c:pt idx="2707">
                  <c:v>-5.111487676411737E-2</c:v>
                </c:pt>
                <c:pt idx="2708">
                  <c:v>-0.29658599991548579</c:v>
                </c:pt>
                <c:pt idx="2709">
                  <c:v>0.14762614095053556</c:v>
                </c:pt>
                <c:pt idx="2710">
                  <c:v>0.27008743479587599</c:v>
                </c:pt>
                <c:pt idx="2711">
                  <c:v>0.24515341487779457</c:v>
                </c:pt>
                <c:pt idx="2712">
                  <c:v>-9.3403077336154675E-2</c:v>
                </c:pt>
                <c:pt idx="2713">
                  <c:v>-0.27815966107510443</c:v>
                </c:pt>
                <c:pt idx="2714">
                  <c:v>6.535537062097245E-2</c:v>
                </c:pt>
                <c:pt idx="2715">
                  <c:v>-2.2715995196034691E-2</c:v>
                </c:pt>
                <c:pt idx="2716">
                  <c:v>5.2132534273516426E-2</c:v>
                </c:pt>
                <c:pt idx="2717">
                  <c:v>5.9804121706863042E-2</c:v>
                </c:pt>
                <c:pt idx="2718">
                  <c:v>9.5150157620635098E-2</c:v>
                </c:pt>
                <c:pt idx="2719">
                  <c:v>-7.2328333780160528E-2</c:v>
                </c:pt>
                <c:pt idx="2720">
                  <c:v>0.14967204548064311</c:v>
                </c:pt>
                <c:pt idx="2721">
                  <c:v>0.13035012806625629</c:v>
                </c:pt>
                <c:pt idx="2722">
                  <c:v>2.0901101667225183E-2</c:v>
                </c:pt>
                <c:pt idx="2723">
                  <c:v>-6.2639199482219923E-2</c:v>
                </c:pt>
                <c:pt idx="2724">
                  <c:v>0.3922022141809523</c:v>
                </c:pt>
                <c:pt idx="2725">
                  <c:v>-5.0480509761476847E-2</c:v>
                </c:pt>
                <c:pt idx="2726">
                  <c:v>-1.2366867436564413E-2</c:v>
                </c:pt>
                <c:pt idx="2727">
                  <c:v>7.4363601326036963E-2</c:v>
                </c:pt>
                <c:pt idx="2728">
                  <c:v>-9.6855809042562371E-2</c:v>
                </c:pt>
                <c:pt idx="2729">
                  <c:v>-0.12309334215421593</c:v>
                </c:pt>
                <c:pt idx="2730">
                  <c:v>-4.3013165374553311E-2</c:v>
                </c:pt>
                <c:pt idx="2731">
                  <c:v>-0.25023073523951295</c:v>
                </c:pt>
                <c:pt idx="2732">
                  <c:v>-0.36698625118869538</c:v>
                </c:pt>
                <c:pt idx="2733">
                  <c:v>0.28988280432603913</c:v>
                </c:pt>
                <c:pt idx="2734">
                  <c:v>0.24188187478851481</c:v>
                </c:pt>
                <c:pt idx="2735">
                  <c:v>0.24766956403939672</c:v>
                </c:pt>
                <c:pt idx="2736">
                  <c:v>0.5240251754887284</c:v>
                </c:pt>
                <c:pt idx="2737">
                  <c:v>0.39098475752521195</c:v>
                </c:pt>
                <c:pt idx="2738">
                  <c:v>3.0088248191317432E-2</c:v>
                </c:pt>
                <c:pt idx="2739">
                  <c:v>-0.32701010366389477</c:v>
                </c:pt>
                <c:pt idx="2740">
                  <c:v>0.29419139596617155</c:v>
                </c:pt>
                <c:pt idx="2741">
                  <c:v>-0.1084015828666995</c:v>
                </c:pt>
                <c:pt idx="2742">
                  <c:v>-6.4318739738127698E-2</c:v>
                </c:pt>
                <c:pt idx="2743">
                  <c:v>0.20825418103281917</c:v>
                </c:pt>
                <c:pt idx="2744">
                  <c:v>-0.10698373067272544</c:v>
                </c:pt>
                <c:pt idx="2745">
                  <c:v>-4.3712011543653298E-2</c:v>
                </c:pt>
                <c:pt idx="2746">
                  <c:v>-4.4305759122313895E-2</c:v>
                </c:pt>
                <c:pt idx="2747">
                  <c:v>5.5215700741230875E-2</c:v>
                </c:pt>
                <c:pt idx="2748">
                  <c:v>0.34727398628675404</c:v>
                </c:pt>
                <c:pt idx="2749">
                  <c:v>4.6214568173756632E-4</c:v>
                </c:pt>
                <c:pt idx="2750">
                  <c:v>-1.5462401131357731E-2</c:v>
                </c:pt>
                <c:pt idx="2751">
                  <c:v>0.267448078690177</c:v>
                </c:pt>
                <c:pt idx="2752">
                  <c:v>-1.6096172617862295E-2</c:v>
                </c:pt>
                <c:pt idx="2753">
                  <c:v>0.12490011652283965</c:v>
                </c:pt>
                <c:pt idx="2754">
                  <c:v>6.6915246368778589E-2</c:v>
                </c:pt>
                <c:pt idx="2755">
                  <c:v>0.1670377980023377</c:v>
                </c:pt>
                <c:pt idx="2756">
                  <c:v>-7.9099607069352332E-2</c:v>
                </c:pt>
                <c:pt idx="2757">
                  <c:v>0.29019357765534798</c:v>
                </c:pt>
                <c:pt idx="2758">
                  <c:v>0.43523956050836349</c:v>
                </c:pt>
                <c:pt idx="2759">
                  <c:v>0.22955189443482121</c:v>
                </c:pt>
                <c:pt idx="2760">
                  <c:v>0.13921624146640627</c:v>
                </c:pt>
                <c:pt idx="2761">
                  <c:v>0.11035912004525099</c:v>
                </c:pt>
                <c:pt idx="2762">
                  <c:v>1.2062683504892452E-3</c:v>
                </c:pt>
                <c:pt idx="2763">
                  <c:v>2.2479869608642289E-4</c:v>
                </c:pt>
                <c:pt idx="2764">
                  <c:v>-0.24592523035842268</c:v>
                </c:pt>
                <c:pt idx="2765">
                  <c:v>0.15859313324270735</c:v>
                </c:pt>
                <c:pt idx="2766">
                  <c:v>7.1325754445954875E-3</c:v>
                </c:pt>
                <c:pt idx="2767">
                  <c:v>-0.10586602714638534</c:v>
                </c:pt>
                <c:pt idx="2768">
                  <c:v>0.12407324976729588</c:v>
                </c:pt>
                <c:pt idx="2769">
                  <c:v>0.35271828114250964</c:v>
                </c:pt>
                <c:pt idx="2770">
                  <c:v>-5.3381383976595781E-3</c:v>
                </c:pt>
                <c:pt idx="2771">
                  <c:v>9.1761678152639845E-2</c:v>
                </c:pt>
                <c:pt idx="2772">
                  <c:v>0.21932100760812473</c:v>
                </c:pt>
                <c:pt idx="2773">
                  <c:v>0.25614638747282209</c:v>
                </c:pt>
                <c:pt idx="2774">
                  <c:v>0.12715493573399966</c:v>
                </c:pt>
                <c:pt idx="2775">
                  <c:v>-4.8777410274933389E-2</c:v>
                </c:pt>
                <c:pt idx="2776">
                  <c:v>0.35732925886484607</c:v>
                </c:pt>
                <c:pt idx="2777">
                  <c:v>0.22718185904474725</c:v>
                </c:pt>
                <c:pt idx="2778">
                  <c:v>7.2493229965486392E-2</c:v>
                </c:pt>
                <c:pt idx="2779">
                  <c:v>-0.34007107801535591</c:v>
                </c:pt>
                <c:pt idx="2780">
                  <c:v>6.6808937000488455E-4</c:v>
                </c:pt>
                <c:pt idx="2781">
                  <c:v>-1.2639703732970214E-3</c:v>
                </c:pt>
                <c:pt idx="2782">
                  <c:v>8.4791366747168737E-2</c:v>
                </c:pt>
                <c:pt idx="2783">
                  <c:v>4.9154130510405777E-2</c:v>
                </c:pt>
                <c:pt idx="2784">
                  <c:v>0.1850422820141962</c:v>
                </c:pt>
                <c:pt idx="2785">
                  <c:v>0.10471516227119086</c:v>
                </c:pt>
                <c:pt idx="2786">
                  <c:v>-0.23961867663346309</c:v>
                </c:pt>
                <c:pt idx="2787">
                  <c:v>4.8907936108278746E-2</c:v>
                </c:pt>
                <c:pt idx="2788">
                  <c:v>8.0286512522467254E-2</c:v>
                </c:pt>
                <c:pt idx="2789">
                  <c:v>0.28545225902056887</c:v>
                </c:pt>
                <c:pt idx="2790">
                  <c:v>0.19024522848959885</c:v>
                </c:pt>
                <c:pt idx="2791">
                  <c:v>0.36345531489287636</c:v>
                </c:pt>
                <c:pt idx="2792">
                  <c:v>-4.4819173496476197E-2</c:v>
                </c:pt>
                <c:pt idx="2793">
                  <c:v>-0.10586753815011636</c:v>
                </c:pt>
                <c:pt idx="2794">
                  <c:v>-3.5497022207897147E-2</c:v>
                </c:pt>
                <c:pt idx="2795">
                  <c:v>0.15040715294405343</c:v>
                </c:pt>
                <c:pt idx="2796">
                  <c:v>5.1705536761065082E-2</c:v>
                </c:pt>
                <c:pt idx="2797">
                  <c:v>0.41228333130066469</c:v>
                </c:pt>
                <c:pt idx="2798">
                  <c:v>8.0496902343212759E-2</c:v>
                </c:pt>
                <c:pt idx="2799">
                  <c:v>-0.13658614253218365</c:v>
                </c:pt>
                <c:pt idx="2800">
                  <c:v>-8.2631620803975417E-2</c:v>
                </c:pt>
                <c:pt idx="2801">
                  <c:v>6.6733774883092997E-2</c:v>
                </c:pt>
                <c:pt idx="2802">
                  <c:v>8.473321851096309E-2</c:v>
                </c:pt>
                <c:pt idx="2803">
                  <c:v>0.17248002733240236</c:v>
                </c:pt>
                <c:pt idx="2804">
                  <c:v>0.16353732069347787</c:v>
                </c:pt>
                <c:pt idx="2805">
                  <c:v>-0.32196470859094356</c:v>
                </c:pt>
                <c:pt idx="2806">
                  <c:v>0.17941844419568925</c:v>
                </c:pt>
                <c:pt idx="2807">
                  <c:v>0.11847065398853655</c:v>
                </c:pt>
                <c:pt idx="2808">
                  <c:v>-1.9964029033031808E-2</c:v>
                </c:pt>
                <c:pt idx="2809">
                  <c:v>8.7925151012976641E-2</c:v>
                </c:pt>
                <c:pt idx="2810">
                  <c:v>-1.5471517042364227E-2</c:v>
                </c:pt>
                <c:pt idx="2811">
                  <c:v>-0.26065882674074453</c:v>
                </c:pt>
                <c:pt idx="2812">
                  <c:v>-0.30410766290367691</c:v>
                </c:pt>
                <c:pt idx="2813">
                  <c:v>-9.086533232866674E-2</c:v>
                </c:pt>
                <c:pt idx="2814">
                  <c:v>-0.30104415619473274</c:v>
                </c:pt>
                <c:pt idx="2815">
                  <c:v>-0.23343833704560962</c:v>
                </c:pt>
                <c:pt idx="2816">
                  <c:v>-0.14061182986386628</c:v>
                </c:pt>
                <c:pt idx="2817">
                  <c:v>-0.14464797115383193</c:v>
                </c:pt>
                <c:pt idx="2818">
                  <c:v>5.412633190672804E-2</c:v>
                </c:pt>
                <c:pt idx="2819">
                  <c:v>8.7670146460800999E-2</c:v>
                </c:pt>
                <c:pt idx="2820">
                  <c:v>-0.27869687364071621</c:v>
                </c:pt>
                <c:pt idx="2821">
                  <c:v>-0.12655151513314772</c:v>
                </c:pt>
                <c:pt idx="2822">
                  <c:v>0.35294751032737365</c:v>
                </c:pt>
                <c:pt idx="2823">
                  <c:v>-9.2351855924023021E-2</c:v>
                </c:pt>
                <c:pt idx="2824">
                  <c:v>-7.158796208635905E-2</c:v>
                </c:pt>
                <c:pt idx="2825">
                  <c:v>-8.2446239324161355E-2</c:v>
                </c:pt>
                <c:pt idx="2826">
                  <c:v>-9.3147687868668366E-3</c:v>
                </c:pt>
                <c:pt idx="2827">
                  <c:v>-0.12264268642222116</c:v>
                </c:pt>
                <c:pt idx="2828">
                  <c:v>0.44840078979627856</c:v>
                </c:pt>
                <c:pt idx="2829">
                  <c:v>-2.8808413698643912E-2</c:v>
                </c:pt>
                <c:pt idx="2830">
                  <c:v>0.27080585071944979</c:v>
                </c:pt>
                <c:pt idx="2831">
                  <c:v>4.1231833060225084E-2</c:v>
                </c:pt>
                <c:pt idx="2832">
                  <c:v>-5.5154880702507764E-3</c:v>
                </c:pt>
                <c:pt idx="2833">
                  <c:v>2.123513072515508E-2</c:v>
                </c:pt>
                <c:pt idx="2834">
                  <c:v>0.27426894006031693</c:v>
                </c:pt>
                <c:pt idx="2835">
                  <c:v>0.24010074526027042</c:v>
                </c:pt>
                <c:pt idx="2836">
                  <c:v>-9.1686832908170104E-2</c:v>
                </c:pt>
                <c:pt idx="2837">
                  <c:v>-0.29803979354811888</c:v>
                </c:pt>
                <c:pt idx="2838">
                  <c:v>6.33672647554651E-2</c:v>
                </c:pt>
                <c:pt idx="2839">
                  <c:v>-9.7481322656508732E-2</c:v>
                </c:pt>
                <c:pt idx="2840">
                  <c:v>3.2560358094738936E-2</c:v>
                </c:pt>
                <c:pt idx="2841">
                  <c:v>-5.6192740152594525E-2</c:v>
                </c:pt>
                <c:pt idx="2842">
                  <c:v>0.1523205164061992</c:v>
                </c:pt>
                <c:pt idx="2843">
                  <c:v>0.15509440501620203</c:v>
                </c:pt>
                <c:pt idx="2844">
                  <c:v>-1.8432390116939382E-2</c:v>
                </c:pt>
                <c:pt idx="2845">
                  <c:v>-0.16572081279669598</c:v>
                </c:pt>
                <c:pt idx="2846">
                  <c:v>0.12275054407445744</c:v>
                </c:pt>
                <c:pt idx="2847">
                  <c:v>0.20151103798540954</c:v>
                </c:pt>
                <c:pt idx="2848">
                  <c:v>-3.6007385451243004E-2</c:v>
                </c:pt>
                <c:pt idx="2849">
                  <c:v>-0.24841790061095897</c:v>
                </c:pt>
                <c:pt idx="2850">
                  <c:v>0.21407134008239753</c:v>
                </c:pt>
                <c:pt idx="2851">
                  <c:v>2.2346293820179539E-2</c:v>
                </c:pt>
                <c:pt idx="2852">
                  <c:v>0.11749377976943091</c:v>
                </c:pt>
                <c:pt idx="2853">
                  <c:v>-6.3901708876869592E-2</c:v>
                </c:pt>
                <c:pt idx="2854">
                  <c:v>0.11878857663606195</c:v>
                </c:pt>
                <c:pt idx="2855">
                  <c:v>7.4262524222860768E-2</c:v>
                </c:pt>
                <c:pt idx="2856">
                  <c:v>0.17710865575887619</c:v>
                </c:pt>
                <c:pt idx="2857">
                  <c:v>7.2324861293895856E-2</c:v>
                </c:pt>
                <c:pt idx="2858">
                  <c:v>-1.1836054826469281E-2</c:v>
                </c:pt>
                <c:pt idx="2859">
                  <c:v>-3.0996669238471733E-2</c:v>
                </c:pt>
                <c:pt idx="2860">
                  <c:v>7.5424461131960149E-2</c:v>
                </c:pt>
                <c:pt idx="2861">
                  <c:v>-7.9647222802765996E-2</c:v>
                </c:pt>
                <c:pt idx="2862">
                  <c:v>-0.21336846638673629</c:v>
                </c:pt>
                <c:pt idx="2863">
                  <c:v>-2.6585633153376656E-2</c:v>
                </c:pt>
                <c:pt idx="2864">
                  <c:v>-0.27709062617874286</c:v>
                </c:pt>
                <c:pt idx="2865">
                  <c:v>-1.9405897636203956E-3</c:v>
                </c:pt>
                <c:pt idx="2866">
                  <c:v>-3.7397963302737439E-2</c:v>
                </c:pt>
                <c:pt idx="2867">
                  <c:v>3.3089804962437561E-2</c:v>
                </c:pt>
                <c:pt idx="2868">
                  <c:v>7.653409991500397E-2</c:v>
                </c:pt>
                <c:pt idx="2869">
                  <c:v>-6.2634988306979403E-2</c:v>
                </c:pt>
                <c:pt idx="2870">
                  <c:v>-9.8204211393932497E-2</c:v>
                </c:pt>
                <c:pt idx="2871">
                  <c:v>0.20076915063630724</c:v>
                </c:pt>
                <c:pt idx="2872">
                  <c:v>0.33203236216118986</c:v>
                </c:pt>
                <c:pt idx="2873">
                  <c:v>0.12534606612564231</c:v>
                </c:pt>
                <c:pt idx="2874">
                  <c:v>-6.7512479827631602E-2</c:v>
                </c:pt>
                <c:pt idx="2875">
                  <c:v>5.2901107214212081E-2</c:v>
                </c:pt>
                <c:pt idx="2876">
                  <c:v>6.4133789714100373E-2</c:v>
                </c:pt>
                <c:pt idx="2877">
                  <c:v>0.17382318021538096</c:v>
                </c:pt>
                <c:pt idx="2878">
                  <c:v>-2.3859021083484103E-2</c:v>
                </c:pt>
                <c:pt idx="2879">
                  <c:v>-0.16004506212715247</c:v>
                </c:pt>
                <c:pt idx="2880">
                  <c:v>0.24442826757104991</c:v>
                </c:pt>
                <c:pt idx="2881">
                  <c:v>0.3040754644338462</c:v>
                </c:pt>
                <c:pt idx="2882">
                  <c:v>-0.23076718515200406</c:v>
                </c:pt>
                <c:pt idx="2883">
                  <c:v>-0.16441612897280228</c:v>
                </c:pt>
                <c:pt idx="2884">
                  <c:v>4.583357060084485E-2</c:v>
                </c:pt>
                <c:pt idx="2885">
                  <c:v>6.0200142334281698E-3</c:v>
                </c:pt>
                <c:pt idx="2886">
                  <c:v>0.38738011776333009</c:v>
                </c:pt>
                <c:pt idx="2887">
                  <c:v>-6.0204607872698504E-2</c:v>
                </c:pt>
                <c:pt idx="2888">
                  <c:v>0.1624848951951155</c:v>
                </c:pt>
                <c:pt idx="2889">
                  <c:v>0.18282328066841386</c:v>
                </c:pt>
                <c:pt idx="2890">
                  <c:v>-4.5896211289546643E-2</c:v>
                </c:pt>
                <c:pt idx="2891">
                  <c:v>0.25784229830346922</c:v>
                </c:pt>
                <c:pt idx="2892">
                  <c:v>5.5461374238868585E-2</c:v>
                </c:pt>
                <c:pt idx="2893">
                  <c:v>9.4122041970572112E-4</c:v>
                </c:pt>
                <c:pt idx="2894">
                  <c:v>-7.9865427203538134E-2</c:v>
                </c:pt>
                <c:pt idx="2895">
                  <c:v>-0.13443381676942673</c:v>
                </c:pt>
                <c:pt idx="2896">
                  <c:v>0.16076463203913344</c:v>
                </c:pt>
                <c:pt idx="2897">
                  <c:v>0.17450844786891567</c:v>
                </c:pt>
                <c:pt idx="2898">
                  <c:v>9.9123095515884649E-2</c:v>
                </c:pt>
                <c:pt idx="2899">
                  <c:v>-0.10973867359793928</c:v>
                </c:pt>
                <c:pt idx="2900">
                  <c:v>-0.1040360702511451</c:v>
                </c:pt>
                <c:pt idx="2901">
                  <c:v>-0.34449680466356897</c:v>
                </c:pt>
                <c:pt idx="2902">
                  <c:v>0.1714679613450612</c:v>
                </c:pt>
                <c:pt idx="2903">
                  <c:v>-0.34122092251328334</c:v>
                </c:pt>
                <c:pt idx="2904">
                  <c:v>1.7576110686539498E-3</c:v>
                </c:pt>
                <c:pt idx="2905">
                  <c:v>-0.17704917079162813</c:v>
                </c:pt>
                <c:pt idx="2906">
                  <c:v>-0.18069147085319676</c:v>
                </c:pt>
                <c:pt idx="2907">
                  <c:v>-0.26239682555245553</c:v>
                </c:pt>
                <c:pt idx="2908">
                  <c:v>-0.19698162005587599</c:v>
                </c:pt>
                <c:pt idx="2909">
                  <c:v>1.8851225104450781E-3</c:v>
                </c:pt>
                <c:pt idx="2910">
                  <c:v>-0.15603827361579098</c:v>
                </c:pt>
                <c:pt idx="2911">
                  <c:v>-0.2143640750720141</c:v>
                </c:pt>
                <c:pt idx="2912">
                  <c:v>0.10434033095580379</c:v>
                </c:pt>
                <c:pt idx="2913">
                  <c:v>0.14521616181397962</c:v>
                </c:pt>
                <c:pt idx="2914">
                  <c:v>9.6298726310036151E-2</c:v>
                </c:pt>
                <c:pt idx="2915">
                  <c:v>-7.1364137376718831E-2</c:v>
                </c:pt>
                <c:pt idx="2916">
                  <c:v>6.366434183098417E-2</c:v>
                </c:pt>
                <c:pt idx="2917">
                  <c:v>-0.16680373853023139</c:v>
                </c:pt>
                <c:pt idx="2918">
                  <c:v>-0.16864117402742446</c:v>
                </c:pt>
                <c:pt idx="2919">
                  <c:v>-9.0925376104691716E-2</c:v>
                </c:pt>
                <c:pt idx="2920">
                  <c:v>4.8214026104935789E-2</c:v>
                </c:pt>
                <c:pt idx="2921">
                  <c:v>-9.349841264870036E-2</c:v>
                </c:pt>
                <c:pt idx="2922">
                  <c:v>0.37973563507664748</c:v>
                </c:pt>
                <c:pt idx="2923">
                  <c:v>0.15057845999096836</c:v>
                </c:pt>
                <c:pt idx="2924">
                  <c:v>0.11533150252733741</c:v>
                </c:pt>
                <c:pt idx="2925">
                  <c:v>-0.13679515925698466</c:v>
                </c:pt>
                <c:pt idx="2926">
                  <c:v>0.13489554144840193</c:v>
                </c:pt>
                <c:pt idx="2927">
                  <c:v>-4.9101897529096619E-2</c:v>
                </c:pt>
                <c:pt idx="2928">
                  <c:v>-2.4988420690110716E-2</c:v>
                </c:pt>
                <c:pt idx="2929">
                  <c:v>0.2008871535831141</c:v>
                </c:pt>
                <c:pt idx="2930">
                  <c:v>0.16051918042486962</c:v>
                </c:pt>
                <c:pt idx="2931">
                  <c:v>2.4969086606146759E-2</c:v>
                </c:pt>
                <c:pt idx="2932">
                  <c:v>0.33737422145289125</c:v>
                </c:pt>
                <c:pt idx="2933">
                  <c:v>0.35653777464355146</c:v>
                </c:pt>
                <c:pt idx="2934">
                  <c:v>0.39225671691555247</c:v>
                </c:pt>
                <c:pt idx="2935">
                  <c:v>0.53776081273515075</c:v>
                </c:pt>
                <c:pt idx="2936">
                  <c:v>-0.31039449460778895</c:v>
                </c:pt>
                <c:pt idx="2937">
                  <c:v>0.23633694920354748</c:v>
                </c:pt>
                <c:pt idx="2938">
                  <c:v>0.18405773473352399</c:v>
                </c:pt>
                <c:pt idx="2939">
                  <c:v>-2.0113107383075993E-2</c:v>
                </c:pt>
                <c:pt idx="2940">
                  <c:v>0.1113659243735388</c:v>
                </c:pt>
                <c:pt idx="2941">
                  <c:v>-7.7203323261612902E-2</c:v>
                </c:pt>
                <c:pt idx="2942">
                  <c:v>7.7874049668257547E-2</c:v>
                </c:pt>
                <c:pt idx="2943">
                  <c:v>-0.26973914894502377</c:v>
                </c:pt>
                <c:pt idx="2944">
                  <c:v>0.29936256098278952</c:v>
                </c:pt>
                <c:pt idx="2945">
                  <c:v>-0.22940467950503057</c:v>
                </c:pt>
                <c:pt idx="2946">
                  <c:v>-0.16024174015419129</c:v>
                </c:pt>
                <c:pt idx="2947">
                  <c:v>-4.9505982917231031E-2</c:v>
                </c:pt>
                <c:pt idx="2948">
                  <c:v>-0.17491642405923707</c:v>
                </c:pt>
                <c:pt idx="2949">
                  <c:v>0.22919943811641913</c:v>
                </c:pt>
                <c:pt idx="2950">
                  <c:v>0.1643128545892259</c:v>
                </c:pt>
                <c:pt idx="2951">
                  <c:v>0.30302110325391857</c:v>
                </c:pt>
                <c:pt idx="2952">
                  <c:v>5.3749959335676542E-2</c:v>
                </c:pt>
                <c:pt idx="2953">
                  <c:v>0.36607173423322076</c:v>
                </c:pt>
                <c:pt idx="2954">
                  <c:v>7.0466590698671047E-2</c:v>
                </c:pt>
                <c:pt idx="2955">
                  <c:v>1.2306072062036086E-2</c:v>
                </c:pt>
                <c:pt idx="2956">
                  <c:v>-0.25216065274178051</c:v>
                </c:pt>
                <c:pt idx="2957">
                  <c:v>-5.0733960858075869E-2</c:v>
                </c:pt>
                <c:pt idx="2958">
                  <c:v>-4.856371420211697E-4</c:v>
                </c:pt>
                <c:pt idx="2959">
                  <c:v>6.4198640568617946E-2</c:v>
                </c:pt>
                <c:pt idx="2960">
                  <c:v>0.35104446402450945</c:v>
                </c:pt>
                <c:pt idx="2961">
                  <c:v>0.14340259105319847</c:v>
                </c:pt>
                <c:pt idx="2962">
                  <c:v>3.9937956878411326E-2</c:v>
                </c:pt>
                <c:pt idx="2963">
                  <c:v>-0.14273213026397696</c:v>
                </c:pt>
                <c:pt idx="2964">
                  <c:v>0.20078594801083588</c:v>
                </c:pt>
                <c:pt idx="2965">
                  <c:v>0.31401310555653789</c:v>
                </c:pt>
                <c:pt idx="2966">
                  <c:v>0.10974667484485594</c:v>
                </c:pt>
                <c:pt idx="2967">
                  <c:v>0.13124666421431735</c:v>
                </c:pt>
                <c:pt idx="2968">
                  <c:v>-1.8948133702368211E-2</c:v>
                </c:pt>
                <c:pt idx="2969">
                  <c:v>0.36005897156025496</c:v>
                </c:pt>
                <c:pt idx="2970">
                  <c:v>0.2083158154117975</c:v>
                </c:pt>
                <c:pt idx="2971">
                  <c:v>-7.7848039626202195E-2</c:v>
                </c:pt>
                <c:pt idx="2972">
                  <c:v>0.16900332339736052</c:v>
                </c:pt>
                <c:pt idx="2973">
                  <c:v>-0.12287909020681638</c:v>
                </c:pt>
                <c:pt idx="2974">
                  <c:v>-9.803027937516258E-2</c:v>
                </c:pt>
                <c:pt idx="2975">
                  <c:v>2.2757968126170744E-2</c:v>
                </c:pt>
                <c:pt idx="2976">
                  <c:v>-0.11549123236546151</c:v>
                </c:pt>
                <c:pt idx="2977">
                  <c:v>-7.3645968295215483E-2</c:v>
                </c:pt>
                <c:pt idx="2978">
                  <c:v>0.29071965644651426</c:v>
                </c:pt>
                <c:pt idx="2979">
                  <c:v>0.36956176706019855</c:v>
                </c:pt>
                <c:pt idx="2980">
                  <c:v>-0.41716944839083231</c:v>
                </c:pt>
                <c:pt idx="2981">
                  <c:v>-0.24335069748154664</c:v>
                </c:pt>
                <c:pt idx="2982">
                  <c:v>-0.29333654107750723</c:v>
                </c:pt>
                <c:pt idx="2983">
                  <c:v>-0.49653221479822468</c:v>
                </c:pt>
                <c:pt idx="2984">
                  <c:v>0.13532555805782215</c:v>
                </c:pt>
                <c:pt idx="2985">
                  <c:v>0.13079656299827486</c:v>
                </c:pt>
                <c:pt idx="2986">
                  <c:v>-0.3315867814015005</c:v>
                </c:pt>
                <c:pt idx="2987">
                  <c:v>-0.27821458963289375</c:v>
                </c:pt>
                <c:pt idx="2988">
                  <c:v>-0.32334960424925624</c:v>
                </c:pt>
                <c:pt idx="2989">
                  <c:v>-8.7690168694455964E-2</c:v>
                </c:pt>
                <c:pt idx="2990">
                  <c:v>-6.480111724021316E-2</c:v>
                </c:pt>
                <c:pt idx="2991">
                  <c:v>-9.622306869888049E-2</c:v>
                </c:pt>
                <c:pt idx="2992">
                  <c:v>-6.4791236612428763E-2</c:v>
                </c:pt>
                <c:pt idx="2993">
                  <c:v>0.2385415507392557</c:v>
                </c:pt>
                <c:pt idx="2994">
                  <c:v>-0.11609896237786717</c:v>
                </c:pt>
                <c:pt idx="2995">
                  <c:v>0.2778935376713268</c:v>
                </c:pt>
                <c:pt idx="2996">
                  <c:v>0.23852210707946858</c:v>
                </c:pt>
                <c:pt idx="2997">
                  <c:v>-0.10406135585234107</c:v>
                </c:pt>
                <c:pt idx="2998">
                  <c:v>-0.14279678011005442</c:v>
                </c:pt>
                <c:pt idx="2999">
                  <c:v>-0.14148088922004737</c:v>
                </c:pt>
                <c:pt idx="3000">
                  <c:v>0.18617108045920455</c:v>
                </c:pt>
                <c:pt idx="3001">
                  <c:v>0.15261667385800243</c:v>
                </c:pt>
                <c:pt idx="3002">
                  <c:v>0.19317051556557813</c:v>
                </c:pt>
                <c:pt idx="3003">
                  <c:v>3.2278708014405175E-2</c:v>
                </c:pt>
                <c:pt idx="3004">
                  <c:v>-1.3493670128965143E-2</c:v>
                </c:pt>
                <c:pt idx="3005">
                  <c:v>-0.17501577442272337</c:v>
                </c:pt>
                <c:pt idx="3006">
                  <c:v>0.23970539858402967</c:v>
                </c:pt>
                <c:pt idx="3007">
                  <c:v>0.12130623848705384</c:v>
                </c:pt>
                <c:pt idx="3008">
                  <c:v>6.3709695149214027E-2</c:v>
                </c:pt>
                <c:pt idx="3009">
                  <c:v>-3.7983951753441006E-2</c:v>
                </c:pt>
                <c:pt idx="3010">
                  <c:v>-1.8027827988350745E-2</c:v>
                </c:pt>
                <c:pt idx="3011">
                  <c:v>0.20919695641987618</c:v>
                </c:pt>
                <c:pt idx="3012">
                  <c:v>-2.4211829783236063E-2</c:v>
                </c:pt>
                <c:pt idx="3013">
                  <c:v>-0.24770544793116483</c:v>
                </c:pt>
                <c:pt idx="3014">
                  <c:v>-0.18721550846560658</c:v>
                </c:pt>
                <c:pt idx="3015">
                  <c:v>0.121575413293928</c:v>
                </c:pt>
                <c:pt idx="3016">
                  <c:v>-5.251873826883631E-2</c:v>
                </c:pt>
                <c:pt idx="3017">
                  <c:v>-0.12794833277775369</c:v>
                </c:pt>
                <c:pt idx="3018">
                  <c:v>-0.26817970830604482</c:v>
                </c:pt>
                <c:pt idx="3019">
                  <c:v>0.17306412647597297</c:v>
                </c:pt>
                <c:pt idx="3020">
                  <c:v>7.5759195255202527E-4</c:v>
                </c:pt>
                <c:pt idx="3021">
                  <c:v>-0.14135121028163761</c:v>
                </c:pt>
                <c:pt idx="3022">
                  <c:v>-0.30838059704113613</c:v>
                </c:pt>
                <c:pt idx="3023">
                  <c:v>1.518731056474025E-2</c:v>
                </c:pt>
                <c:pt idx="3024">
                  <c:v>0.55816782325361558</c:v>
                </c:pt>
                <c:pt idx="3025">
                  <c:v>5.2840729660460758E-2</c:v>
                </c:pt>
                <c:pt idx="3026">
                  <c:v>-0.29761040870945615</c:v>
                </c:pt>
                <c:pt idx="3027">
                  <c:v>0.334856722081109</c:v>
                </c:pt>
                <c:pt idx="3028">
                  <c:v>0.35479490733488467</c:v>
                </c:pt>
                <c:pt idx="3029">
                  <c:v>-2.138252787670232E-2</c:v>
                </c:pt>
                <c:pt idx="3030">
                  <c:v>-0.22482023637388598</c:v>
                </c:pt>
                <c:pt idx="3031">
                  <c:v>-0.15921444180330274</c:v>
                </c:pt>
                <c:pt idx="3032">
                  <c:v>-5.189307512449122E-2</c:v>
                </c:pt>
                <c:pt idx="3033">
                  <c:v>4.2399520470369587E-2</c:v>
                </c:pt>
                <c:pt idx="3034">
                  <c:v>0.14925204564917577</c:v>
                </c:pt>
                <c:pt idx="3035">
                  <c:v>0.18876000475704396</c:v>
                </c:pt>
                <c:pt idx="3036">
                  <c:v>-8.8729336131345662E-2</c:v>
                </c:pt>
                <c:pt idx="3037">
                  <c:v>-0.13279031088576237</c:v>
                </c:pt>
                <c:pt idx="3038">
                  <c:v>0.10960114164438477</c:v>
                </c:pt>
                <c:pt idx="3039">
                  <c:v>4.6371417851507821E-2</c:v>
                </c:pt>
                <c:pt idx="3040">
                  <c:v>-5.4487413187731051E-2</c:v>
                </c:pt>
                <c:pt idx="3041">
                  <c:v>-5.4929955130719813E-2</c:v>
                </c:pt>
                <c:pt idx="3042">
                  <c:v>-6.4390995548564825E-2</c:v>
                </c:pt>
                <c:pt idx="3043">
                  <c:v>7.902314140508708E-2</c:v>
                </c:pt>
                <c:pt idx="3044">
                  <c:v>-6.2383965117831092E-3</c:v>
                </c:pt>
                <c:pt idx="3045">
                  <c:v>-0.10502636334776656</c:v>
                </c:pt>
                <c:pt idx="3046">
                  <c:v>-2.2016238474815292E-3</c:v>
                </c:pt>
                <c:pt idx="3047">
                  <c:v>-0.22697217475837744</c:v>
                </c:pt>
                <c:pt idx="3048">
                  <c:v>0.14966858523833443</c:v>
                </c:pt>
                <c:pt idx="3049">
                  <c:v>1.8584474312175955E-2</c:v>
                </c:pt>
                <c:pt idx="3050">
                  <c:v>-0.10688793231180856</c:v>
                </c:pt>
                <c:pt idx="3051">
                  <c:v>6.6493445279050475E-2</c:v>
                </c:pt>
                <c:pt idx="3052">
                  <c:v>0.28057360990360453</c:v>
                </c:pt>
                <c:pt idx="3053">
                  <c:v>4.11447526897986E-2</c:v>
                </c:pt>
                <c:pt idx="3054">
                  <c:v>-8.5536395621498978E-3</c:v>
                </c:pt>
                <c:pt idx="3055">
                  <c:v>9.7879267079016549E-2</c:v>
                </c:pt>
                <c:pt idx="3056">
                  <c:v>5.744270270824775E-4</c:v>
                </c:pt>
                <c:pt idx="3057">
                  <c:v>-0.14471933563641398</c:v>
                </c:pt>
                <c:pt idx="3058">
                  <c:v>-3.9200196072634655E-2</c:v>
                </c:pt>
                <c:pt idx="3059">
                  <c:v>-3.9904869255614053E-2</c:v>
                </c:pt>
                <c:pt idx="3060">
                  <c:v>0.16709417573194513</c:v>
                </c:pt>
                <c:pt idx="3061">
                  <c:v>-4.721302683054325E-2</c:v>
                </c:pt>
                <c:pt idx="3062">
                  <c:v>0.1400205083488118</c:v>
                </c:pt>
                <c:pt idx="3063">
                  <c:v>-3.9085307949921558E-2</c:v>
                </c:pt>
                <c:pt idx="3064">
                  <c:v>0.26806445698936004</c:v>
                </c:pt>
                <c:pt idx="3065">
                  <c:v>0.22787692540245802</c:v>
                </c:pt>
                <c:pt idx="3066">
                  <c:v>-0.17247979752903481</c:v>
                </c:pt>
                <c:pt idx="3067">
                  <c:v>-0.32490330233498627</c:v>
                </c:pt>
                <c:pt idx="3068">
                  <c:v>-9.6036507750012448E-2</c:v>
                </c:pt>
                <c:pt idx="3069">
                  <c:v>0.23216076274329028</c:v>
                </c:pt>
                <c:pt idx="3070">
                  <c:v>4.1272977889049975E-2</c:v>
                </c:pt>
                <c:pt idx="3071">
                  <c:v>8.500977143849657E-2</c:v>
                </c:pt>
                <c:pt idx="3072">
                  <c:v>0.2599640729671418</c:v>
                </c:pt>
                <c:pt idx="3073">
                  <c:v>-9.1849356924578587E-2</c:v>
                </c:pt>
                <c:pt idx="3074">
                  <c:v>6.1541375576299059E-2</c:v>
                </c:pt>
                <c:pt idx="3075">
                  <c:v>0.21797020243931092</c:v>
                </c:pt>
                <c:pt idx="3076">
                  <c:v>0.17624486924153354</c:v>
                </c:pt>
                <c:pt idx="3077">
                  <c:v>6.8605848308864778E-2</c:v>
                </c:pt>
                <c:pt idx="3078">
                  <c:v>-0.28163842396021893</c:v>
                </c:pt>
                <c:pt idx="3079">
                  <c:v>-6.2923983074486281E-2</c:v>
                </c:pt>
                <c:pt idx="3080">
                  <c:v>7.0082960568589731E-3</c:v>
                </c:pt>
                <c:pt idx="3081">
                  <c:v>7.5670758290758797E-2</c:v>
                </c:pt>
                <c:pt idx="3082">
                  <c:v>8.3890896901894371E-2</c:v>
                </c:pt>
                <c:pt idx="3083">
                  <c:v>0.13347390820179156</c:v>
                </c:pt>
                <c:pt idx="3084">
                  <c:v>0.11609615195903271</c:v>
                </c:pt>
                <c:pt idx="3085">
                  <c:v>-2.0015751097401016E-2</c:v>
                </c:pt>
                <c:pt idx="3086">
                  <c:v>-0.22949900311511134</c:v>
                </c:pt>
                <c:pt idx="3087">
                  <c:v>-9.7502672166945595E-2</c:v>
                </c:pt>
                <c:pt idx="3088">
                  <c:v>0.39002425119587075</c:v>
                </c:pt>
                <c:pt idx="3089">
                  <c:v>0.14936717404041039</c:v>
                </c:pt>
                <c:pt idx="3090">
                  <c:v>4.5168931703277043E-3</c:v>
                </c:pt>
                <c:pt idx="3091">
                  <c:v>9.0126372735928093E-2</c:v>
                </c:pt>
                <c:pt idx="3092">
                  <c:v>2.0720782659974943E-2</c:v>
                </c:pt>
                <c:pt idx="3093">
                  <c:v>-3.1569609181610184E-2</c:v>
                </c:pt>
                <c:pt idx="3094">
                  <c:v>0.11995033257869818</c:v>
                </c:pt>
                <c:pt idx="3095">
                  <c:v>0.24228459064602165</c:v>
                </c:pt>
                <c:pt idx="3096">
                  <c:v>6.3141127008959727E-2</c:v>
                </c:pt>
                <c:pt idx="3097">
                  <c:v>-0.18526694142868466</c:v>
                </c:pt>
                <c:pt idx="3098">
                  <c:v>-0.37428738539028922</c:v>
                </c:pt>
                <c:pt idx="3099">
                  <c:v>0.15480858008353687</c:v>
                </c:pt>
                <c:pt idx="3100">
                  <c:v>-3.8352770305102049E-2</c:v>
                </c:pt>
                <c:pt idx="3101">
                  <c:v>8.6417633334403596E-2</c:v>
                </c:pt>
                <c:pt idx="3102">
                  <c:v>1.3190663874175931E-2</c:v>
                </c:pt>
                <c:pt idx="3103">
                  <c:v>-0.10624482846438883</c:v>
                </c:pt>
                <c:pt idx="3104">
                  <c:v>-0.17394353137815249</c:v>
                </c:pt>
                <c:pt idx="3105">
                  <c:v>-9.2929517030873002E-2</c:v>
                </c:pt>
                <c:pt idx="3106">
                  <c:v>6.8324843191924819E-2</c:v>
                </c:pt>
                <c:pt idx="3107">
                  <c:v>0.23788138921433616</c:v>
                </c:pt>
                <c:pt idx="3108">
                  <c:v>8.2729218826482806E-2</c:v>
                </c:pt>
                <c:pt idx="3109">
                  <c:v>0.38521105457737731</c:v>
                </c:pt>
                <c:pt idx="3110">
                  <c:v>6.8599064181413857E-2</c:v>
                </c:pt>
                <c:pt idx="3111">
                  <c:v>0.2288951169131091</c:v>
                </c:pt>
                <c:pt idx="3112">
                  <c:v>-0.11687459888725545</c:v>
                </c:pt>
                <c:pt idx="3113">
                  <c:v>4.4503641758053589E-2</c:v>
                </c:pt>
                <c:pt idx="3114">
                  <c:v>-0.1273045311467022</c:v>
                </c:pt>
                <c:pt idx="3115">
                  <c:v>0.35134404740300079</c:v>
                </c:pt>
                <c:pt idx="3116">
                  <c:v>-4.69353447725291E-2</c:v>
                </c:pt>
                <c:pt idx="3117">
                  <c:v>-4.0967017791138496E-2</c:v>
                </c:pt>
                <c:pt idx="3118">
                  <c:v>4.973496341726151E-2</c:v>
                </c:pt>
                <c:pt idx="3119">
                  <c:v>-2.1336436907703552E-2</c:v>
                </c:pt>
                <c:pt idx="3120">
                  <c:v>-4.471543140333796E-2</c:v>
                </c:pt>
                <c:pt idx="3121">
                  <c:v>-7.1786129790346778E-2</c:v>
                </c:pt>
                <c:pt idx="3122">
                  <c:v>3.5309475126627674E-2</c:v>
                </c:pt>
                <c:pt idx="3123">
                  <c:v>-0.10204904264025756</c:v>
                </c:pt>
                <c:pt idx="3124">
                  <c:v>-4.8061206415074012E-2</c:v>
                </c:pt>
                <c:pt idx="3125">
                  <c:v>5.4781435776205575E-2</c:v>
                </c:pt>
                <c:pt idx="3126">
                  <c:v>4.5489845650990943E-2</c:v>
                </c:pt>
                <c:pt idx="3127">
                  <c:v>7.0111726592965204E-2</c:v>
                </c:pt>
                <c:pt idx="3128">
                  <c:v>-0.14210155363180549</c:v>
                </c:pt>
                <c:pt idx="3129">
                  <c:v>-0.10565544450438753</c:v>
                </c:pt>
                <c:pt idx="3130">
                  <c:v>0.21929704726552585</c:v>
                </c:pt>
                <c:pt idx="3131">
                  <c:v>0.38402591231867517</c:v>
                </c:pt>
                <c:pt idx="3132">
                  <c:v>-0.31063720909798848</c:v>
                </c:pt>
                <c:pt idx="3133">
                  <c:v>-0.11634273795769086</c:v>
                </c:pt>
                <c:pt idx="3134">
                  <c:v>0.32818713620340839</c:v>
                </c:pt>
                <c:pt idx="3135">
                  <c:v>0.15482946379132573</c:v>
                </c:pt>
                <c:pt idx="3136">
                  <c:v>-0.29444661993268978</c:v>
                </c:pt>
                <c:pt idx="3137">
                  <c:v>0.16942551895229491</c:v>
                </c:pt>
                <c:pt idx="3138">
                  <c:v>-0.13560936271263019</c:v>
                </c:pt>
                <c:pt idx="3139">
                  <c:v>-3.0999700137828115E-2</c:v>
                </c:pt>
                <c:pt idx="3140">
                  <c:v>-2.1126688725010959E-2</c:v>
                </c:pt>
                <c:pt idx="3141">
                  <c:v>5.7146717498221242E-2</c:v>
                </c:pt>
                <c:pt idx="3142">
                  <c:v>-0.19150383267501153</c:v>
                </c:pt>
                <c:pt idx="3143">
                  <c:v>0.21747250681573155</c:v>
                </c:pt>
                <c:pt idx="3144">
                  <c:v>7.017580272581786E-4</c:v>
                </c:pt>
                <c:pt idx="3145">
                  <c:v>0.29636173359697887</c:v>
                </c:pt>
                <c:pt idx="3146">
                  <c:v>-8.5423370161168813E-2</c:v>
                </c:pt>
                <c:pt idx="3147">
                  <c:v>-0.12686197446075903</c:v>
                </c:pt>
                <c:pt idx="3148">
                  <c:v>6.3640857191875219E-2</c:v>
                </c:pt>
                <c:pt idx="3149">
                  <c:v>-8.0028570402683324E-3</c:v>
                </c:pt>
                <c:pt idx="3150">
                  <c:v>-0.17448189911851569</c:v>
                </c:pt>
                <c:pt idx="3151">
                  <c:v>0.16120816017022138</c:v>
                </c:pt>
                <c:pt idx="3152">
                  <c:v>-9.267387289201863E-2</c:v>
                </c:pt>
                <c:pt idx="3153">
                  <c:v>0.17440312535457997</c:v>
                </c:pt>
                <c:pt idx="3154">
                  <c:v>0.33765059888304721</c:v>
                </c:pt>
                <c:pt idx="3155">
                  <c:v>-5.819070460067173E-2</c:v>
                </c:pt>
                <c:pt idx="3156">
                  <c:v>-0.23679959699119729</c:v>
                </c:pt>
                <c:pt idx="3157">
                  <c:v>-0.1010587458379479</c:v>
                </c:pt>
                <c:pt idx="3158">
                  <c:v>-9.8631358416174167E-2</c:v>
                </c:pt>
                <c:pt idx="3159">
                  <c:v>-0.10500412209276706</c:v>
                </c:pt>
                <c:pt idx="3160">
                  <c:v>7.5973944763373644E-2</c:v>
                </c:pt>
                <c:pt idx="3161">
                  <c:v>9.696908890719988E-3</c:v>
                </c:pt>
                <c:pt idx="3162">
                  <c:v>7.0147216725100908E-3</c:v>
                </c:pt>
                <c:pt idx="3163">
                  <c:v>-0.2261112488744938</c:v>
                </c:pt>
                <c:pt idx="3164">
                  <c:v>-0.19591112743815658</c:v>
                </c:pt>
                <c:pt idx="3165">
                  <c:v>-4.6806105754248109E-2</c:v>
                </c:pt>
                <c:pt idx="3166">
                  <c:v>-6.6265438613481067E-2</c:v>
                </c:pt>
                <c:pt idx="3167">
                  <c:v>0.20474700722166</c:v>
                </c:pt>
                <c:pt idx="3168">
                  <c:v>-0.2648725300949985</c:v>
                </c:pt>
                <c:pt idx="3169">
                  <c:v>-0.31616551727903891</c:v>
                </c:pt>
                <c:pt idx="3170">
                  <c:v>-0.50120219044862147</c:v>
                </c:pt>
                <c:pt idx="3171">
                  <c:v>-0.34496815450217694</c:v>
                </c:pt>
                <c:pt idx="3172">
                  <c:v>-0.16090457392840024</c:v>
                </c:pt>
                <c:pt idx="3173">
                  <c:v>-0.1608827915084205</c:v>
                </c:pt>
                <c:pt idx="3174">
                  <c:v>-0.20323248678253053</c:v>
                </c:pt>
                <c:pt idx="3175">
                  <c:v>-0.15841204329626007</c:v>
                </c:pt>
                <c:pt idx="3176">
                  <c:v>0.28107739556101669</c:v>
                </c:pt>
                <c:pt idx="3177">
                  <c:v>0.15397361401602178</c:v>
                </c:pt>
                <c:pt idx="3178">
                  <c:v>0.20524074384455299</c:v>
                </c:pt>
                <c:pt idx="3179">
                  <c:v>0.17194903392368405</c:v>
                </c:pt>
                <c:pt idx="3180">
                  <c:v>-9.9608312045106964E-2</c:v>
                </c:pt>
                <c:pt idx="3181">
                  <c:v>-5.7877007565907371E-2</c:v>
                </c:pt>
                <c:pt idx="3182">
                  <c:v>-8.6818161383396444E-2</c:v>
                </c:pt>
                <c:pt idx="3183">
                  <c:v>-0.12569881489946594</c:v>
                </c:pt>
                <c:pt idx="3184">
                  <c:v>0.18715348609334553</c:v>
                </c:pt>
                <c:pt idx="3185">
                  <c:v>3.9961162966622374E-2</c:v>
                </c:pt>
                <c:pt idx="3186">
                  <c:v>8.2106161889759874E-2</c:v>
                </c:pt>
                <c:pt idx="3187">
                  <c:v>-0.10663194668723359</c:v>
                </c:pt>
                <c:pt idx="3188">
                  <c:v>-0.10612467830546275</c:v>
                </c:pt>
                <c:pt idx="3189">
                  <c:v>-7.280189566586244E-2</c:v>
                </c:pt>
                <c:pt idx="3190">
                  <c:v>0.21076517601186145</c:v>
                </c:pt>
                <c:pt idx="3191">
                  <c:v>-6.5663225098883296E-2</c:v>
                </c:pt>
                <c:pt idx="3192">
                  <c:v>3.0039558597264857E-2</c:v>
                </c:pt>
                <c:pt idx="3193">
                  <c:v>0.17971279177756477</c:v>
                </c:pt>
                <c:pt idx="3194">
                  <c:v>0.100240121443167</c:v>
                </c:pt>
                <c:pt idx="3195">
                  <c:v>-6.5275535461956774E-3</c:v>
                </c:pt>
                <c:pt idx="3196">
                  <c:v>4.45934577355898E-2</c:v>
                </c:pt>
                <c:pt idx="3197">
                  <c:v>-4.1100443923819577E-2</c:v>
                </c:pt>
                <c:pt idx="3198">
                  <c:v>0.12652648485701873</c:v>
                </c:pt>
                <c:pt idx="3199">
                  <c:v>-0.20279137837430466</c:v>
                </c:pt>
                <c:pt idx="3200">
                  <c:v>0.23913176267570618</c:v>
                </c:pt>
                <c:pt idx="3201">
                  <c:v>7.1212460854266843E-2</c:v>
                </c:pt>
                <c:pt idx="3202">
                  <c:v>5.7592272863974656E-2</c:v>
                </c:pt>
                <c:pt idx="3203">
                  <c:v>-0.1757049582049674</c:v>
                </c:pt>
                <c:pt idx="3204">
                  <c:v>-0.16674011417960072</c:v>
                </c:pt>
                <c:pt idx="3205">
                  <c:v>5.3093145264496974E-2</c:v>
                </c:pt>
                <c:pt idx="3206">
                  <c:v>0.28604547384124684</c:v>
                </c:pt>
                <c:pt idx="3207">
                  <c:v>7.1470426963688147E-2</c:v>
                </c:pt>
                <c:pt idx="3208">
                  <c:v>-0.20193663028466163</c:v>
                </c:pt>
                <c:pt idx="3209">
                  <c:v>-0.34454453875444896</c:v>
                </c:pt>
                <c:pt idx="3210">
                  <c:v>0.12824106096754934</c:v>
                </c:pt>
                <c:pt idx="3211">
                  <c:v>-9.7028448147750759E-2</c:v>
                </c:pt>
                <c:pt idx="3212">
                  <c:v>0.43517043912587111</c:v>
                </c:pt>
                <c:pt idx="3213">
                  <c:v>6.6185785559619112E-2</c:v>
                </c:pt>
                <c:pt idx="3214">
                  <c:v>0.21335677576388529</c:v>
                </c:pt>
                <c:pt idx="3215">
                  <c:v>9.2648043850128523E-2</c:v>
                </c:pt>
                <c:pt idx="3216">
                  <c:v>0.17482922669508932</c:v>
                </c:pt>
                <c:pt idx="3217">
                  <c:v>1.0645988474124166E-2</c:v>
                </c:pt>
                <c:pt idx="3218">
                  <c:v>-4.622788287796005E-2</c:v>
                </c:pt>
                <c:pt idx="3219">
                  <c:v>-0.20853978255253652</c:v>
                </c:pt>
                <c:pt idx="3220">
                  <c:v>4.237976200906643E-3</c:v>
                </c:pt>
                <c:pt idx="3221">
                  <c:v>7.8868743791059834E-2</c:v>
                </c:pt>
                <c:pt idx="3222">
                  <c:v>3.1833703913464226E-2</c:v>
                </c:pt>
                <c:pt idx="3223">
                  <c:v>7.679508418470786E-2</c:v>
                </c:pt>
                <c:pt idx="3224">
                  <c:v>0.14211597465966369</c:v>
                </c:pt>
                <c:pt idx="3225">
                  <c:v>-8.4567517585439192E-2</c:v>
                </c:pt>
                <c:pt idx="3226">
                  <c:v>-0.3247344147229469</c:v>
                </c:pt>
                <c:pt idx="3227">
                  <c:v>-0.1497651419626313</c:v>
                </c:pt>
                <c:pt idx="3228">
                  <c:v>-2.7921527788108372E-2</c:v>
                </c:pt>
                <c:pt idx="3229">
                  <c:v>-4.6022452334437206E-2</c:v>
                </c:pt>
                <c:pt idx="3230">
                  <c:v>-0.1158830605693479</c:v>
                </c:pt>
                <c:pt idx="3231">
                  <c:v>-0.21534413837636984</c:v>
                </c:pt>
                <c:pt idx="3232">
                  <c:v>-0.23028617033445359</c:v>
                </c:pt>
                <c:pt idx="3233">
                  <c:v>-0.17221428449983994</c:v>
                </c:pt>
                <c:pt idx="3234">
                  <c:v>-0.11873062371708883</c:v>
                </c:pt>
                <c:pt idx="3235">
                  <c:v>-1.8001332342253165E-2</c:v>
                </c:pt>
                <c:pt idx="3236">
                  <c:v>0.11888323936799687</c:v>
                </c:pt>
                <c:pt idx="3237">
                  <c:v>5.0069264279551759E-2</c:v>
                </c:pt>
                <c:pt idx="3238">
                  <c:v>0.33494931393350674</c:v>
                </c:pt>
                <c:pt idx="3239">
                  <c:v>-2.8486583414992731E-2</c:v>
                </c:pt>
                <c:pt idx="3240">
                  <c:v>-4.0939223551543294E-2</c:v>
                </c:pt>
                <c:pt idx="3241">
                  <c:v>2.0061702986065952E-2</c:v>
                </c:pt>
                <c:pt idx="3242">
                  <c:v>-7.0698125394780889E-2</c:v>
                </c:pt>
                <c:pt idx="3243">
                  <c:v>-7.5905321620386837E-2</c:v>
                </c:pt>
                <c:pt idx="3244">
                  <c:v>0.31295030129540452</c:v>
                </c:pt>
                <c:pt idx="3245">
                  <c:v>2.0829669276150972E-2</c:v>
                </c:pt>
                <c:pt idx="3246">
                  <c:v>-8.1129922273749558E-2</c:v>
                </c:pt>
                <c:pt idx="3247">
                  <c:v>-0.38563379960390071</c:v>
                </c:pt>
                <c:pt idx="3248">
                  <c:v>0.16761194476880809</c:v>
                </c:pt>
                <c:pt idx="3249">
                  <c:v>1.1759767099520466E-2</c:v>
                </c:pt>
                <c:pt idx="3250">
                  <c:v>0.10706846765050586</c:v>
                </c:pt>
                <c:pt idx="3251">
                  <c:v>2.4449569434713367E-2</c:v>
                </c:pt>
                <c:pt idx="3252">
                  <c:v>0.14836709026966149</c:v>
                </c:pt>
                <c:pt idx="3253">
                  <c:v>7.3452340614434994E-2</c:v>
                </c:pt>
                <c:pt idx="3254">
                  <c:v>0.478079459736164</c:v>
                </c:pt>
                <c:pt idx="3255">
                  <c:v>-7.6795887645144625E-2</c:v>
                </c:pt>
                <c:pt idx="3256">
                  <c:v>-8.6766935246727919E-2</c:v>
                </c:pt>
                <c:pt idx="3257">
                  <c:v>-6.0129397049108982E-2</c:v>
                </c:pt>
                <c:pt idx="3258">
                  <c:v>0.2073702478331701</c:v>
                </c:pt>
                <c:pt idx="3259">
                  <c:v>0.18254001687318683</c:v>
                </c:pt>
                <c:pt idx="3260">
                  <c:v>-0.16706705512527614</c:v>
                </c:pt>
                <c:pt idx="3261">
                  <c:v>-0.528094418978168</c:v>
                </c:pt>
                <c:pt idx="3262">
                  <c:v>-1.0785298066577867E-2</c:v>
                </c:pt>
                <c:pt idx="3263">
                  <c:v>0.20025052580667696</c:v>
                </c:pt>
                <c:pt idx="3264">
                  <c:v>0.28418194714406481</c:v>
                </c:pt>
                <c:pt idx="3265">
                  <c:v>0.50001437135070859</c:v>
                </c:pt>
                <c:pt idx="3266">
                  <c:v>-6.890839862804117E-2</c:v>
                </c:pt>
                <c:pt idx="3267">
                  <c:v>0.1405082197505188</c:v>
                </c:pt>
                <c:pt idx="3268">
                  <c:v>3.9203610775741679E-2</c:v>
                </c:pt>
                <c:pt idx="3269">
                  <c:v>1.5897305569786233E-2</c:v>
                </c:pt>
                <c:pt idx="3270">
                  <c:v>0.11953750109435916</c:v>
                </c:pt>
                <c:pt idx="3271">
                  <c:v>-0.19117964250971381</c:v>
                </c:pt>
                <c:pt idx="3272">
                  <c:v>-4.0764665113644363E-2</c:v>
                </c:pt>
                <c:pt idx="3273">
                  <c:v>0.29628277300221667</c:v>
                </c:pt>
                <c:pt idx="3274">
                  <c:v>0.21475465785448927</c:v>
                </c:pt>
                <c:pt idx="3275">
                  <c:v>3.8468769498552866E-2</c:v>
                </c:pt>
                <c:pt idx="3276">
                  <c:v>-0.23196704038701371</c:v>
                </c:pt>
                <c:pt idx="3277">
                  <c:v>0.21979900980730799</c:v>
                </c:pt>
                <c:pt idx="3278">
                  <c:v>-6.2870497630027125E-2</c:v>
                </c:pt>
                <c:pt idx="3279">
                  <c:v>-0.18263360233436193</c:v>
                </c:pt>
                <c:pt idx="3280">
                  <c:v>-9.3839524832497426E-2</c:v>
                </c:pt>
                <c:pt idx="3281">
                  <c:v>-0.14300493237317452</c:v>
                </c:pt>
                <c:pt idx="3282">
                  <c:v>-5.7663924837880326E-3</c:v>
                </c:pt>
                <c:pt idx="3283">
                  <c:v>4.952225833586614E-2</c:v>
                </c:pt>
                <c:pt idx="3284">
                  <c:v>-0.3813286878871604</c:v>
                </c:pt>
                <c:pt idx="3285">
                  <c:v>0.46225299354354471</c:v>
                </c:pt>
                <c:pt idx="3286">
                  <c:v>3.4604111856541706E-2</c:v>
                </c:pt>
                <c:pt idx="3287">
                  <c:v>0.13015501864836937</c:v>
                </c:pt>
                <c:pt idx="3288">
                  <c:v>-0.42958156508549722</c:v>
                </c:pt>
                <c:pt idx="3289">
                  <c:v>0.21190972688466664</c:v>
                </c:pt>
                <c:pt idx="3290">
                  <c:v>-0.2501084944789031</c:v>
                </c:pt>
                <c:pt idx="3291">
                  <c:v>2.911959408332003E-2</c:v>
                </c:pt>
                <c:pt idx="3292">
                  <c:v>0.23397963110491921</c:v>
                </c:pt>
                <c:pt idx="3293">
                  <c:v>1.1134123227654474E-3</c:v>
                </c:pt>
                <c:pt idx="3294">
                  <c:v>0.17030053479677415</c:v>
                </c:pt>
                <c:pt idx="3295">
                  <c:v>-5.2944220950799051E-2</c:v>
                </c:pt>
                <c:pt idx="3296">
                  <c:v>-6.603103988974808E-2</c:v>
                </c:pt>
                <c:pt idx="3297">
                  <c:v>-0.24643595742138474</c:v>
                </c:pt>
                <c:pt idx="3298">
                  <c:v>-0.2108740594070983</c:v>
                </c:pt>
                <c:pt idx="3299">
                  <c:v>0.22195875033556606</c:v>
                </c:pt>
                <c:pt idx="3300">
                  <c:v>0.18835890413542972</c:v>
                </c:pt>
                <c:pt idx="3301">
                  <c:v>-3.7332929693424569E-2</c:v>
                </c:pt>
                <c:pt idx="3302">
                  <c:v>0.30390906951230973</c:v>
                </c:pt>
                <c:pt idx="3303">
                  <c:v>-6.6308949480318582E-2</c:v>
                </c:pt>
                <c:pt idx="3304">
                  <c:v>0.18726888174826689</c:v>
                </c:pt>
                <c:pt idx="3305">
                  <c:v>6.7123835425364972E-2</c:v>
                </c:pt>
                <c:pt idx="3306">
                  <c:v>0.18312087015308803</c:v>
                </c:pt>
                <c:pt idx="3307">
                  <c:v>5.1920235470803752E-2</c:v>
                </c:pt>
                <c:pt idx="3308">
                  <c:v>0.12880409486482153</c:v>
                </c:pt>
                <c:pt idx="3309">
                  <c:v>9.3474472341230672E-2</c:v>
                </c:pt>
                <c:pt idx="3310">
                  <c:v>0.27335293542663047</c:v>
                </c:pt>
                <c:pt idx="3311">
                  <c:v>-0.10489301704290362</c:v>
                </c:pt>
                <c:pt idx="3312">
                  <c:v>-0.50738294879398538</c:v>
                </c:pt>
                <c:pt idx="3313">
                  <c:v>4.2372111581480396E-2</c:v>
                </c:pt>
                <c:pt idx="3314">
                  <c:v>0.12198811602389185</c:v>
                </c:pt>
                <c:pt idx="3315">
                  <c:v>0.17538928065008191</c:v>
                </c:pt>
                <c:pt idx="3316">
                  <c:v>-0.22154439431522549</c:v>
                </c:pt>
                <c:pt idx="3317">
                  <c:v>0.59414126235816056</c:v>
                </c:pt>
                <c:pt idx="3318">
                  <c:v>0.25045917971195047</c:v>
                </c:pt>
                <c:pt idx="3319">
                  <c:v>0.13365676343363747</c:v>
                </c:pt>
                <c:pt idx="3320">
                  <c:v>0.1126788558549086</c:v>
                </c:pt>
                <c:pt idx="3321">
                  <c:v>0.32638615899824425</c:v>
                </c:pt>
                <c:pt idx="3322">
                  <c:v>0.14091730237503169</c:v>
                </c:pt>
                <c:pt idx="3323">
                  <c:v>-1.5329137757202418E-2</c:v>
                </c:pt>
                <c:pt idx="3324">
                  <c:v>7.5049470808433091E-2</c:v>
                </c:pt>
                <c:pt idx="3325">
                  <c:v>-4.9420800607535356E-2</c:v>
                </c:pt>
                <c:pt idx="3326">
                  <c:v>8.8979667466698983E-2</c:v>
                </c:pt>
                <c:pt idx="3327">
                  <c:v>-0.14164104924032545</c:v>
                </c:pt>
                <c:pt idx="3328">
                  <c:v>-0.15959951680587808</c:v>
                </c:pt>
                <c:pt idx="3329">
                  <c:v>-2.2108032240520673E-2</c:v>
                </c:pt>
                <c:pt idx="3330">
                  <c:v>2.5450525493021778E-2</c:v>
                </c:pt>
                <c:pt idx="3331">
                  <c:v>-7.5288038248202363E-2</c:v>
                </c:pt>
                <c:pt idx="3332">
                  <c:v>-0.1181467290423814</c:v>
                </c:pt>
                <c:pt idx="3333">
                  <c:v>0.16617079732671775</c:v>
                </c:pt>
                <c:pt idx="3334">
                  <c:v>6.8637853703862148E-2</c:v>
                </c:pt>
                <c:pt idx="3335">
                  <c:v>-0.20218314353947159</c:v>
                </c:pt>
                <c:pt idx="3336">
                  <c:v>0.3363739541339435</c:v>
                </c:pt>
                <c:pt idx="3337">
                  <c:v>7.0706393332482562E-2</c:v>
                </c:pt>
                <c:pt idx="3338">
                  <c:v>-1.6125180942280395E-2</c:v>
                </c:pt>
                <c:pt idx="3339">
                  <c:v>-0.18495501461668512</c:v>
                </c:pt>
                <c:pt idx="3340">
                  <c:v>0.10434906492376421</c:v>
                </c:pt>
                <c:pt idx="3341">
                  <c:v>-4.3927380614210004E-3</c:v>
                </c:pt>
                <c:pt idx="3342">
                  <c:v>-6.0725582979259188E-2</c:v>
                </c:pt>
                <c:pt idx="3343">
                  <c:v>6.1037830581546479E-2</c:v>
                </c:pt>
                <c:pt idx="3344">
                  <c:v>0.23650623596133352</c:v>
                </c:pt>
                <c:pt idx="3345">
                  <c:v>-4.0383994517511249E-2</c:v>
                </c:pt>
                <c:pt idx="3346">
                  <c:v>-2.9242206643226035E-2</c:v>
                </c:pt>
                <c:pt idx="3347">
                  <c:v>-3.2481040219685398E-4</c:v>
                </c:pt>
                <c:pt idx="3348">
                  <c:v>0.1581480398718132</c:v>
                </c:pt>
                <c:pt idx="3349">
                  <c:v>0.40573682424685847</c:v>
                </c:pt>
                <c:pt idx="3350">
                  <c:v>0.15048492125300422</c:v>
                </c:pt>
                <c:pt idx="3351">
                  <c:v>-0.18766952300347212</c:v>
                </c:pt>
                <c:pt idx="3352">
                  <c:v>8.3693789621654566E-2</c:v>
                </c:pt>
                <c:pt idx="3353">
                  <c:v>0.13828758407565106</c:v>
                </c:pt>
                <c:pt idx="3354">
                  <c:v>2.2845645230901865E-2</c:v>
                </c:pt>
                <c:pt idx="3355">
                  <c:v>0.46115504054643625</c:v>
                </c:pt>
                <c:pt idx="3356">
                  <c:v>-6.1502770502709539E-2</c:v>
                </c:pt>
                <c:pt idx="3357">
                  <c:v>0.36454343967761199</c:v>
                </c:pt>
                <c:pt idx="3358">
                  <c:v>0.23150401956153216</c:v>
                </c:pt>
                <c:pt idx="3359">
                  <c:v>-7.9737476770362428E-2</c:v>
                </c:pt>
                <c:pt idx="3360">
                  <c:v>-2.7477573921403001E-2</c:v>
                </c:pt>
                <c:pt idx="3361">
                  <c:v>1.9388467831841935E-2</c:v>
                </c:pt>
                <c:pt idx="3362">
                  <c:v>0.44918261319993397</c:v>
                </c:pt>
                <c:pt idx="3363">
                  <c:v>-0.12233512476093007</c:v>
                </c:pt>
                <c:pt idx="3364">
                  <c:v>3.7610873140999465E-2</c:v>
                </c:pt>
                <c:pt idx="3365">
                  <c:v>0.15118984993779533</c:v>
                </c:pt>
                <c:pt idx="3366">
                  <c:v>0.18622215975437767</c:v>
                </c:pt>
                <c:pt idx="3367">
                  <c:v>0.27331593744993216</c:v>
                </c:pt>
                <c:pt idx="3368">
                  <c:v>0.10808997556867976</c:v>
                </c:pt>
                <c:pt idx="3369">
                  <c:v>0.29218348072815031</c:v>
                </c:pt>
                <c:pt idx="3370">
                  <c:v>2.8039738298224967E-2</c:v>
                </c:pt>
                <c:pt idx="3371">
                  <c:v>0.28596520178661239</c:v>
                </c:pt>
                <c:pt idx="3372">
                  <c:v>0.20775134084626329</c:v>
                </c:pt>
                <c:pt idx="3373">
                  <c:v>6.387790560897337E-2</c:v>
                </c:pt>
                <c:pt idx="3374">
                  <c:v>0.28382731451992532</c:v>
                </c:pt>
                <c:pt idx="3375">
                  <c:v>0.23111773394384733</c:v>
                </c:pt>
                <c:pt idx="3376">
                  <c:v>5.6975801754792818E-2</c:v>
                </c:pt>
                <c:pt idx="3377">
                  <c:v>-4.5215162046776253E-3</c:v>
                </c:pt>
                <c:pt idx="3378">
                  <c:v>4.6023368657232708E-2</c:v>
                </c:pt>
                <c:pt idx="3379">
                  <c:v>-1.8252586784649652E-2</c:v>
                </c:pt>
                <c:pt idx="3380">
                  <c:v>-6.27356577643194E-2</c:v>
                </c:pt>
                <c:pt idx="3381">
                  <c:v>0.44441490602682615</c:v>
                </c:pt>
                <c:pt idx="3382">
                  <c:v>0.19770572520592827</c:v>
                </c:pt>
                <c:pt idx="3383">
                  <c:v>-6.3641763009353938E-2</c:v>
                </c:pt>
                <c:pt idx="3384">
                  <c:v>-9.6114698402963897E-2</c:v>
                </c:pt>
                <c:pt idx="3385">
                  <c:v>-5.5026983954271594E-2</c:v>
                </c:pt>
                <c:pt idx="3386">
                  <c:v>0.21525891911140166</c:v>
                </c:pt>
                <c:pt idx="3387">
                  <c:v>0.21256854332355429</c:v>
                </c:pt>
                <c:pt idx="3388">
                  <c:v>1.8426884098151894E-2</c:v>
                </c:pt>
                <c:pt idx="3389">
                  <c:v>0.22281758978816329</c:v>
                </c:pt>
                <c:pt idx="3390">
                  <c:v>0.12070490441538255</c:v>
                </c:pt>
                <c:pt idx="3391">
                  <c:v>0.45061060612993492</c:v>
                </c:pt>
                <c:pt idx="3392">
                  <c:v>0.43617768559916309</c:v>
                </c:pt>
                <c:pt idx="3393">
                  <c:v>-1.9943605103271561E-3</c:v>
                </c:pt>
                <c:pt idx="3394">
                  <c:v>-8.9624696754134051E-2</c:v>
                </c:pt>
                <c:pt idx="3395">
                  <c:v>1.9456689024856685E-2</c:v>
                </c:pt>
                <c:pt idx="3396">
                  <c:v>-1.9744764415755747E-2</c:v>
                </c:pt>
                <c:pt idx="3397">
                  <c:v>0.10846595910338235</c:v>
                </c:pt>
                <c:pt idx="3398">
                  <c:v>0.29263913332694541</c:v>
                </c:pt>
                <c:pt idx="3399">
                  <c:v>9.8573483031502859E-2</c:v>
                </c:pt>
                <c:pt idx="3400">
                  <c:v>0.21883740746960539</c:v>
                </c:pt>
                <c:pt idx="3401">
                  <c:v>0.10488739497018966</c:v>
                </c:pt>
                <c:pt idx="3402">
                  <c:v>4.7428966549232718E-2</c:v>
                </c:pt>
                <c:pt idx="3403">
                  <c:v>0.54854829234096059</c:v>
                </c:pt>
                <c:pt idx="3404">
                  <c:v>0.49277435548021226</c:v>
                </c:pt>
                <c:pt idx="3405">
                  <c:v>0.29850603190950148</c:v>
                </c:pt>
                <c:pt idx="3406">
                  <c:v>4.8230326587566139E-2</c:v>
                </c:pt>
                <c:pt idx="3407">
                  <c:v>0.37531653270151472</c:v>
                </c:pt>
                <c:pt idx="3408">
                  <c:v>-2.5388288457195013E-3</c:v>
                </c:pt>
                <c:pt idx="3409">
                  <c:v>0.34163957544291718</c:v>
                </c:pt>
                <c:pt idx="3410">
                  <c:v>0.1788498711958369</c:v>
                </c:pt>
                <c:pt idx="3411">
                  <c:v>-2.2202148272510727E-2</c:v>
                </c:pt>
                <c:pt idx="3412">
                  <c:v>-0.14458196739145807</c:v>
                </c:pt>
                <c:pt idx="3413">
                  <c:v>0.37978870791074476</c:v>
                </c:pt>
                <c:pt idx="3414">
                  <c:v>0.14215724727010498</c:v>
                </c:pt>
                <c:pt idx="3415">
                  <c:v>3.7795345202258843E-2</c:v>
                </c:pt>
                <c:pt idx="3416">
                  <c:v>4.6411144198317308E-2</c:v>
                </c:pt>
                <c:pt idx="3417">
                  <c:v>4.9025373738617303E-2</c:v>
                </c:pt>
                <c:pt idx="3418">
                  <c:v>-3.1424752607917619E-2</c:v>
                </c:pt>
                <c:pt idx="3419">
                  <c:v>0.37919853121876385</c:v>
                </c:pt>
                <c:pt idx="3420">
                  <c:v>0.17433895557133555</c:v>
                </c:pt>
                <c:pt idx="3421">
                  <c:v>0.63136273205897187</c:v>
                </c:pt>
                <c:pt idx="3422">
                  <c:v>-0.19999027595538882</c:v>
                </c:pt>
                <c:pt idx="3423">
                  <c:v>-9.7769454749815091E-2</c:v>
                </c:pt>
                <c:pt idx="3424">
                  <c:v>1.6998885570772379E-2</c:v>
                </c:pt>
                <c:pt idx="3425">
                  <c:v>-0.10843178203292943</c:v>
                </c:pt>
                <c:pt idx="3426">
                  <c:v>0.26985136245940039</c:v>
                </c:pt>
                <c:pt idx="3427">
                  <c:v>0.1736321479788821</c:v>
                </c:pt>
                <c:pt idx="3428">
                  <c:v>-9.9654056948769859E-3</c:v>
                </c:pt>
                <c:pt idx="3429">
                  <c:v>0.10842489006169757</c:v>
                </c:pt>
                <c:pt idx="3430">
                  <c:v>-0.21011446471601664</c:v>
                </c:pt>
                <c:pt idx="3431">
                  <c:v>-0.12176325457304045</c:v>
                </c:pt>
                <c:pt idx="3432">
                  <c:v>-5.2310133345385978E-4</c:v>
                </c:pt>
                <c:pt idx="3433">
                  <c:v>2.986153028991638E-2</c:v>
                </c:pt>
                <c:pt idx="3434">
                  <c:v>-8.4872214030752915E-2</c:v>
                </c:pt>
                <c:pt idx="3435">
                  <c:v>-9.6772822622827742E-3</c:v>
                </c:pt>
                <c:pt idx="3436">
                  <c:v>9.1229433522510603E-2</c:v>
                </c:pt>
                <c:pt idx="3437">
                  <c:v>0.11670055306356546</c:v>
                </c:pt>
                <c:pt idx="3438">
                  <c:v>0.34075410013028679</c:v>
                </c:pt>
                <c:pt idx="3439">
                  <c:v>0.22235387715055938</c:v>
                </c:pt>
                <c:pt idx="3440">
                  <c:v>-0.11215465569830037</c:v>
                </c:pt>
                <c:pt idx="3441">
                  <c:v>-2.4661798815637639E-2</c:v>
                </c:pt>
                <c:pt idx="3442">
                  <c:v>8.4272599059593431E-2</c:v>
                </c:pt>
                <c:pt idx="3443">
                  <c:v>0.2171250372814138</c:v>
                </c:pt>
                <c:pt idx="3444">
                  <c:v>0.42667632747482737</c:v>
                </c:pt>
                <c:pt idx="3445">
                  <c:v>-6.7090696439162614E-2</c:v>
                </c:pt>
                <c:pt idx="3446">
                  <c:v>0.12464395068179272</c:v>
                </c:pt>
                <c:pt idx="3447">
                  <c:v>4.5667067565593064E-2</c:v>
                </c:pt>
                <c:pt idx="3448">
                  <c:v>0.14056965501858093</c:v>
                </c:pt>
                <c:pt idx="3449">
                  <c:v>0.16768635075398036</c:v>
                </c:pt>
                <c:pt idx="3450">
                  <c:v>0.5331230899434205</c:v>
                </c:pt>
                <c:pt idx="3451">
                  <c:v>0.37333684267991002</c:v>
                </c:pt>
                <c:pt idx="3452">
                  <c:v>0.17564667648216853</c:v>
                </c:pt>
                <c:pt idx="3453">
                  <c:v>0.35434577598113487</c:v>
                </c:pt>
                <c:pt idx="3454">
                  <c:v>-0.1714548082750697</c:v>
                </c:pt>
                <c:pt idx="3455">
                  <c:v>-6.2402497647099112E-2</c:v>
                </c:pt>
                <c:pt idx="3456">
                  <c:v>0.13754131939540942</c:v>
                </c:pt>
                <c:pt idx="3457">
                  <c:v>0.27747648053122825</c:v>
                </c:pt>
                <c:pt idx="3458">
                  <c:v>-0.11145274778341636</c:v>
                </c:pt>
                <c:pt idx="3459">
                  <c:v>6.9294801022350014E-2</c:v>
                </c:pt>
                <c:pt idx="3460">
                  <c:v>-2.1826589366380073E-3</c:v>
                </c:pt>
                <c:pt idx="3461">
                  <c:v>-0.11410300920833989</c:v>
                </c:pt>
                <c:pt idx="3462">
                  <c:v>0.11881659428589324</c:v>
                </c:pt>
                <c:pt idx="3463">
                  <c:v>-0.20803227443375766</c:v>
                </c:pt>
                <c:pt idx="3464">
                  <c:v>-0.13306008236077987</c:v>
                </c:pt>
                <c:pt idx="3465">
                  <c:v>-0.30030896832000303</c:v>
                </c:pt>
                <c:pt idx="3466">
                  <c:v>-6.1280367027668661E-2</c:v>
                </c:pt>
                <c:pt idx="3467">
                  <c:v>3.5029634916816696E-2</c:v>
                </c:pt>
                <c:pt idx="3468">
                  <c:v>-6.0230873100260277E-2</c:v>
                </c:pt>
                <c:pt idx="3469">
                  <c:v>-6.0081407805206724E-2</c:v>
                </c:pt>
                <c:pt idx="3470">
                  <c:v>0.13030789230343937</c:v>
                </c:pt>
                <c:pt idx="3471">
                  <c:v>0.2334135540148346</c:v>
                </c:pt>
                <c:pt idx="3472">
                  <c:v>8.2652967731915855E-3</c:v>
                </c:pt>
                <c:pt idx="3473">
                  <c:v>0.12429985241548817</c:v>
                </c:pt>
                <c:pt idx="3474">
                  <c:v>-0.15345697282187037</c:v>
                </c:pt>
                <c:pt idx="3475">
                  <c:v>2.4887601478492491E-2</c:v>
                </c:pt>
                <c:pt idx="3476">
                  <c:v>0.20142937014809098</c:v>
                </c:pt>
                <c:pt idx="3477">
                  <c:v>0.31781565384518645</c:v>
                </c:pt>
                <c:pt idx="3478">
                  <c:v>0.18000998534050089</c:v>
                </c:pt>
                <c:pt idx="3479">
                  <c:v>-0.16249497299221088</c:v>
                </c:pt>
                <c:pt idx="3480">
                  <c:v>-0.16300484668171128</c:v>
                </c:pt>
                <c:pt idx="3481">
                  <c:v>0.35934409469745981</c:v>
                </c:pt>
                <c:pt idx="3482">
                  <c:v>0.38745576770391393</c:v>
                </c:pt>
                <c:pt idx="3483">
                  <c:v>-0.11449064101454183</c:v>
                </c:pt>
                <c:pt idx="3484">
                  <c:v>-1.5480372021136682E-2</c:v>
                </c:pt>
                <c:pt idx="3485">
                  <c:v>-2.791442049279165E-2</c:v>
                </c:pt>
                <c:pt idx="3486">
                  <c:v>-0.18890728744267266</c:v>
                </c:pt>
                <c:pt idx="3487">
                  <c:v>-0.3253069560478607</c:v>
                </c:pt>
                <c:pt idx="3488">
                  <c:v>0.31197747774844325</c:v>
                </c:pt>
                <c:pt idx="3489">
                  <c:v>-1.9625817405836757E-2</c:v>
                </c:pt>
                <c:pt idx="3490">
                  <c:v>0.35239222993818325</c:v>
                </c:pt>
                <c:pt idx="3491">
                  <c:v>0.14726251980528732</c:v>
                </c:pt>
                <c:pt idx="3492">
                  <c:v>0.12399098714426775</c:v>
                </c:pt>
                <c:pt idx="3493">
                  <c:v>-4.1047851372586444E-2</c:v>
                </c:pt>
                <c:pt idx="3494">
                  <c:v>-0.11428426530715359</c:v>
                </c:pt>
                <c:pt idx="3495">
                  <c:v>-0.11838856694964846</c:v>
                </c:pt>
                <c:pt idx="3496">
                  <c:v>-0.12764428724803339</c:v>
                </c:pt>
                <c:pt idx="3497">
                  <c:v>-0.2395847418101979</c:v>
                </c:pt>
                <c:pt idx="3498">
                  <c:v>0.13963347460363457</c:v>
                </c:pt>
                <c:pt idx="3499">
                  <c:v>-0.2002378963695825</c:v>
                </c:pt>
                <c:pt idx="3500">
                  <c:v>-3.3586573355632823E-2</c:v>
                </c:pt>
                <c:pt idx="3501">
                  <c:v>0.21340130415312958</c:v>
                </c:pt>
                <c:pt idx="3502">
                  <c:v>7.9994550899529712E-2</c:v>
                </c:pt>
                <c:pt idx="3503">
                  <c:v>0.15601192652711232</c:v>
                </c:pt>
                <c:pt idx="3504">
                  <c:v>0.1583264506641307</c:v>
                </c:pt>
                <c:pt idx="3505">
                  <c:v>-0.14672245710430326</c:v>
                </c:pt>
                <c:pt idx="3506">
                  <c:v>9.4551727431217578E-2</c:v>
                </c:pt>
                <c:pt idx="3507">
                  <c:v>0.16627120630643338</c:v>
                </c:pt>
                <c:pt idx="3508">
                  <c:v>-0.11495237618195016</c:v>
                </c:pt>
                <c:pt idx="3509">
                  <c:v>0.12007188656042271</c:v>
                </c:pt>
                <c:pt idx="3510">
                  <c:v>0.10983089930354155</c:v>
                </c:pt>
                <c:pt idx="3511">
                  <c:v>-7.6577517067554918E-3</c:v>
                </c:pt>
                <c:pt idx="3512">
                  <c:v>0.15657719926172936</c:v>
                </c:pt>
                <c:pt idx="3513">
                  <c:v>-8.5802114753750616E-2</c:v>
                </c:pt>
                <c:pt idx="3514">
                  <c:v>0.11924909139572297</c:v>
                </c:pt>
                <c:pt idx="3515">
                  <c:v>-0.1088342636241872</c:v>
                </c:pt>
                <c:pt idx="3516">
                  <c:v>0.1848375991096996</c:v>
                </c:pt>
                <c:pt idx="3517">
                  <c:v>-0.10563474089716159</c:v>
                </c:pt>
                <c:pt idx="3518">
                  <c:v>-0.13093307799509007</c:v>
                </c:pt>
                <c:pt idx="3519">
                  <c:v>-0.19344627685092058</c:v>
                </c:pt>
                <c:pt idx="3520">
                  <c:v>5.1216155453309084E-2</c:v>
                </c:pt>
                <c:pt idx="3521">
                  <c:v>-0.22140343771820786</c:v>
                </c:pt>
                <c:pt idx="3522">
                  <c:v>-0.17180181192287053</c:v>
                </c:pt>
                <c:pt idx="3523">
                  <c:v>2.2424199916035767E-2</c:v>
                </c:pt>
                <c:pt idx="3524">
                  <c:v>1.3319818381253554E-2</c:v>
                </c:pt>
                <c:pt idx="3525">
                  <c:v>-0.2006981619020935</c:v>
                </c:pt>
                <c:pt idx="3526">
                  <c:v>4.9488610064426772E-2</c:v>
                </c:pt>
                <c:pt idx="3527">
                  <c:v>0.20147043863739805</c:v>
                </c:pt>
                <c:pt idx="3528">
                  <c:v>-1.8187242526263206E-2</c:v>
                </c:pt>
                <c:pt idx="3529">
                  <c:v>0.25055580045735054</c:v>
                </c:pt>
                <c:pt idx="3530">
                  <c:v>8.6522160082639174E-2</c:v>
                </c:pt>
                <c:pt idx="3531">
                  <c:v>-0.1355332705583176</c:v>
                </c:pt>
                <c:pt idx="3532">
                  <c:v>0.27735339739632187</c:v>
                </c:pt>
                <c:pt idx="3533">
                  <c:v>0.27800897476012848</c:v>
                </c:pt>
                <c:pt idx="3534">
                  <c:v>-5.0044187881124594E-2</c:v>
                </c:pt>
                <c:pt idx="3535">
                  <c:v>-0.23369305419900582</c:v>
                </c:pt>
                <c:pt idx="3536">
                  <c:v>-0.12207686382932344</c:v>
                </c:pt>
                <c:pt idx="3537">
                  <c:v>2.1860695027767149E-2</c:v>
                </c:pt>
                <c:pt idx="3538">
                  <c:v>0.12551562899991003</c:v>
                </c:pt>
                <c:pt idx="3539">
                  <c:v>-8.2004468790098664E-2</c:v>
                </c:pt>
                <c:pt idx="3540">
                  <c:v>-1.6388927299716152E-2</c:v>
                </c:pt>
                <c:pt idx="3541">
                  <c:v>8.7960764554359236E-2</c:v>
                </c:pt>
                <c:pt idx="3542">
                  <c:v>4.6520845138999831E-2</c:v>
                </c:pt>
                <c:pt idx="3543">
                  <c:v>-0.11255863424175057</c:v>
                </c:pt>
                <c:pt idx="3544">
                  <c:v>-1.0412171660180783E-2</c:v>
                </c:pt>
                <c:pt idx="3545">
                  <c:v>0.12201541161269795</c:v>
                </c:pt>
                <c:pt idx="3546">
                  <c:v>8.274146039813339E-2</c:v>
                </c:pt>
                <c:pt idx="3547">
                  <c:v>0.27158408792413541</c:v>
                </c:pt>
                <c:pt idx="3548">
                  <c:v>0.13002582870032514</c:v>
                </c:pt>
                <c:pt idx="3549">
                  <c:v>0.32886441180137466</c:v>
                </c:pt>
                <c:pt idx="3550">
                  <c:v>0.12688051352425328</c:v>
                </c:pt>
                <c:pt idx="3551">
                  <c:v>0.14403580857117243</c:v>
                </c:pt>
                <c:pt idx="3552">
                  <c:v>7.1065083512682078E-2</c:v>
                </c:pt>
                <c:pt idx="3553">
                  <c:v>7.767427675827325E-2</c:v>
                </c:pt>
                <c:pt idx="3554">
                  <c:v>2.8536549226409177E-2</c:v>
                </c:pt>
                <c:pt idx="3555">
                  <c:v>8.2881363386366799E-2</c:v>
                </c:pt>
                <c:pt idx="3556">
                  <c:v>5.443633058634316E-2</c:v>
                </c:pt>
                <c:pt idx="3557">
                  <c:v>-3.6376087880277866E-2</c:v>
                </c:pt>
                <c:pt idx="3558">
                  <c:v>7.6091649440348935E-3</c:v>
                </c:pt>
                <c:pt idx="3559">
                  <c:v>9.1215243159044099E-2</c:v>
                </c:pt>
                <c:pt idx="3560">
                  <c:v>4.8524932385323225E-2</c:v>
                </c:pt>
                <c:pt idx="3561">
                  <c:v>2.6694664561993917E-2</c:v>
                </c:pt>
                <c:pt idx="3562">
                  <c:v>2.802998180353497E-3</c:v>
                </c:pt>
                <c:pt idx="3563">
                  <c:v>-7.8725485311188906E-2</c:v>
                </c:pt>
                <c:pt idx="3564">
                  <c:v>0.15100213946197455</c:v>
                </c:pt>
                <c:pt idx="3565">
                  <c:v>-2.4679330290317616E-2</c:v>
                </c:pt>
                <c:pt idx="3566">
                  <c:v>-0.18883754105630585</c:v>
                </c:pt>
                <c:pt idx="3567">
                  <c:v>0.10939481085018792</c:v>
                </c:pt>
                <c:pt idx="3568">
                  <c:v>0.13469480905666936</c:v>
                </c:pt>
                <c:pt idx="3569">
                  <c:v>0.16522657945669567</c:v>
                </c:pt>
                <c:pt idx="3570">
                  <c:v>6.4920962356890974E-2</c:v>
                </c:pt>
                <c:pt idx="3571">
                  <c:v>-9.5288375376207449E-2</c:v>
                </c:pt>
                <c:pt idx="3572">
                  <c:v>0.10865557172923705</c:v>
                </c:pt>
                <c:pt idx="3573">
                  <c:v>6.8969506343033379E-2</c:v>
                </c:pt>
                <c:pt idx="3574">
                  <c:v>-0.17746316994991757</c:v>
                </c:pt>
                <c:pt idx="3575">
                  <c:v>-2.1175027821928732E-3</c:v>
                </c:pt>
                <c:pt idx="3576">
                  <c:v>0.17336976790213227</c:v>
                </c:pt>
                <c:pt idx="3577">
                  <c:v>2.9291610544310884E-2</c:v>
                </c:pt>
                <c:pt idx="3578">
                  <c:v>-0.25908207728322358</c:v>
                </c:pt>
                <c:pt idx="3579">
                  <c:v>-0.16817829964872549</c:v>
                </c:pt>
                <c:pt idx="3580">
                  <c:v>-0.42250004548694425</c:v>
                </c:pt>
                <c:pt idx="3581">
                  <c:v>-1.3387234827760566E-2</c:v>
                </c:pt>
                <c:pt idx="3582">
                  <c:v>2.72777708816863E-2</c:v>
                </c:pt>
                <c:pt idx="3583">
                  <c:v>-2.4039676640521493E-2</c:v>
                </c:pt>
                <c:pt idx="3584">
                  <c:v>0.19330284049374763</c:v>
                </c:pt>
                <c:pt idx="3585">
                  <c:v>0.16280529361639756</c:v>
                </c:pt>
                <c:pt idx="3586">
                  <c:v>0.16394957695132734</c:v>
                </c:pt>
                <c:pt idx="3587">
                  <c:v>0.18160110335711549</c:v>
                </c:pt>
                <c:pt idx="3588">
                  <c:v>-0.1643194063052737</c:v>
                </c:pt>
                <c:pt idx="3589">
                  <c:v>-0.18060647638576904</c:v>
                </c:pt>
                <c:pt idx="3590">
                  <c:v>4.1073444516565735E-2</c:v>
                </c:pt>
                <c:pt idx="3591">
                  <c:v>-2.9970065814331329E-2</c:v>
                </c:pt>
                <c:pt idx="3592">
                  <c:v>0.37319874946385762</c:v>
                </c:pt>
                <c:pt idx="3593">
                  <c:v>-0.37915814266366338</c:v>
                </c:pt>
                <c:pt idx="3594">
                  <c:v>-0.12662044077135709</c:v>
                </c:pt>
                <c:pt idx="3595">
                  <c:v>1.1216649672958628E-3</c:v>
                </c:pt>
                <c:pt idx="3596">
                  <c:v>4.651315099186619E-2</c:v>
                </c:pt>
                <c:pt idx="3597">
                  <c:v>-8.3093186873545791E-2</c:v>
                </c:pt>
                <c:pt idx="3598">
                  <c:v>0.28051418108648912</c:v>
                </c:pt>
                <c:pt idx="3599">
                  <c:v>5.0368338285832912E-2</c:v>
                </c:pt>
                <c:pt idx="3600">
                  <c:v>0.15652148160093932</c:v>
                </c:pt>
                <c:pt idx="3601">
                  <c:v>-0.14093002919679426</c:v>
                </c:pt>
                <c:pt idx="3602">
                  <c:v>-0.12491110580743654</c:v>
                </c:pt>
                <c:pt idx="3603">
                  <c:v>0.11302427709581146</c:v>
                </c:pt>
                <c:pt idx="3604">
                  <c:v>-0.10092657772773968</c:v>
                </c:pt>
                <c:pt idx="3605">
                  <c:v>0.22958695022333148</c:v>
                </c:pt>
                <c:pt idx="3606">
                  <c:v>-7.8031370533889935E-2</c:v>
                </c:pt>
                <c:pt idx="3607">
                  <c:v>-0.14593961776065617</c:v>
                </c:pt>
                <c:pt idx="3608">
                  <c:v>7.9248353566847604E-2</c:v>
                </c:pt>
                <c:pt idx="3609">
                  <c:v>0.19195562574195529</c:v>
                </c:pt>
                <c:pt idx="3610">
                  <c:v>0.10693929166219278</c:v>
                </c:pt>
                <c:pt idx="3611">
                  <c:v>0.15112693960623697</c:v>
                </c:pt>
                <c:pt idx="3612">
                  <c:v>-8.429322501863859E-3</c:v>
                </c:pt>
                <c:pt idx="3613">
                  <c:v>-0.24447888519525124</c:v>
                </c:pt>
                <c:pt idx="3614">
                  <c:v>0.36443823747586462</c:v>
                </c:pt>
                <c:pt idx="3615">
                  <c:v>-5.7704811931201541E-2</c:v>
                </c:pt>
                <c:pt idx="3616">
                  <c:v>0.15190552122661677</c:v>
                </c:pt>
                <c:pt idx="3617">
                  <c:v>0.45580489264887186</c:v>
                </c:pt>
                <c:pt idx="3618">
                  <c:v>2.4040568306815266E-2</c:v>
                </c:pt>
                <c:pt idx="3619">
                  <c:v>0.18873558942694674</c:v>
                </c:pt>
                <c:pt idx="3620">
                  <c:v>8.4089989727875333E-2</c:v>
                </c:pt>
                <c:pt idx="3621">
                  <c:v>8.429757091216003E-3</c:v>
                </c:pt>
                <c:pt idx="3622">
                  <c:v>0.24656938167587855</c:v>
                </c:pt>
                <c:pt idx="3623">
                  <c:v>0.12341939509455106</c:v>
                </c:pt>
                <c:pt idx="3624">
                  <c:v>4.2856362302742965E-2</c:v>
                </c:pt>
                <c:pt idx="3625">
                  <c:v>0.38361291448971097</c:v>
                </c:pt>
                <c:pt idx="3626">
                  <c:v>0.17642360385504846</c:v>
                </c:pt>
                <c:pt idx="3627">
                  <c:v>0.41295175896426622</c:v>
                </c:pt>
                <c:pt idx="3628">
                  <c:v>-9.9221615166941349E-2</c:v>
                </c:pt>
                <c:pt idx="3629">
                  <c:v>0.37320854938208475</c:v>
                </c:pt>
                <c:pt idx="3630">
                  <c:v>0.10338618651000168</c:v>
                </c:pt>
                <c:pt idx="3631">
                  <c:v>0.22308728743523704</c:v>
                </c:pt>
                <c:pt idx="3632">
                  <c:v>0.20794415930219406</c:v>
                </c:pt>
                <c:pt idx="3633">
                  <c:v>-0.12522539502619162</c:v>
                </c:pt>
                <c:pt idx="3634">
                  <c:v>0.28176423144018964</c:v>
                </c:pt>
                <c:pt idx="3635">
                  <c:v>2.7755063587817694E-2</c:v>
                </c:pt>
                <c:pt idx="3636">
                  <c:v>0.41151631344350831</c:v>
                </c:pt>
                <c:pt idx="3637">
                  <c:v>0.24063257427622636</c:v>
                </c:pt>
                <c:pt idx="3638">
                  <c:v>0.36757922493267708</c:v>
                </c:pt>
                <c:pt idx="3639">
                  <c:v>5.0863795407013732E-2</c:v>
                </c:pt>
                <c:pt idx="3640">
                  <c:v>0.19139059346952531</c:v>
                </c:pt>
                <c:pt idx="3641">
                  <c:v>4.1684347178450529E-2</c:v>
                </c:pt>
                <c:pt idx="3642">
                  <c:v>3.4978648563416079E-2</c:v>
                </c:pt>
                <c:pt idx="3643">
                  <c:v>-2.2454912916591435E-3</c:v>
                </c:pt>
                <c:pt idx="3644">
                  <c:v>0.10768595669399254</c:v>
                </c:pt>
                <c:pt idx="3645">
                  <c:v>0.22385261112118654</c:v>
                </c:pt>
                <c:pt idx="3646">
                  <c:v>0.2572473771332478</c:v>
                </c:pt>
                <c:pt idx="3647">
                  <c:v>-6.5063199025050936E-2</c:v>
                </c:pt>
                <c:pt idx="3648">
                  <c:v>-0.22988823581441936</c:v>
                </c:pt>
                <c:pt idx="3649">
                  <c:v>0.12565407081676488</c:v>
                </c:pt>
                <c:pt idx="3650">
                  <c:v>-9.5152656347472012E-2</c:v>
                </c:pt>
                <c:pt idx="3651">
                  <c:v>9.5932019622592832E-2</c:v>
                </c:pt>
                <c:pt idx="3652">
                  <c:v>2.9963921361197562E-2</c:v>
                </c:pt>
                <c:pt idx="3653">
                  <c:v>0.29209924333373399</c:v>
                </c:pt>
                <c:pt idx="3654">
                  <c:v>-0.14379768091157613</c:v>
                </c:pt>
                <c:pt idx="3655">
                  <c:v>-2.2316439179911066E-2</c:v>
                </c:pt>
                <c:pt idx="3656">
                  <c:v>-6.0595380389944567E-2</c:v>
                </c:pt>
                <c:pt idx="3657">
                  <c:v>-0.30528607596485985</c:v>
                </c:pt>
                <c:pt idx="3658">
                  <c:v>-0.23419138268624001</c:v>
                </c:pt>
                <c:pt idx="3659">
                  <c:v>-0.1620411942735655</c:v>
                </c:pt>
                <c:pt idx="3660">
                  <c:v>-0.12630265867965645</c:v>
                </c:pt>
                <c:pt idx="3661">
                  <c:v>-3.3731520906510284E-2</c:v>
                </c:pt>
                <c:pt idx="3662">
                  <c:v>2.9877182721415749E-2</c:v>
                </c:pt>
                <c:pt idx="3663">
                  <c:v>-6.5015204317960554E-2</c:v>
                </c:pt>
                <c:pt idx="3664">
                  <c:v>5.3884891992760628E-2</c:v>
                </c:pt>
                <c:pt idx="3665">
                  <c:v>-1.5579589191076632E-3</c:v>
                </c:pt>
                <c:pt idx="3666">
                  <c:v>-8.4399020283043982E-2</c:v>
                </c:pt>
                <c:pt idx="3667">
                  <c:v>-0.1378799918558648</c:v>
                </c:pt>
                <c:pt idx="3668">
                  <c:v>8.6984843014603228E-2</c:v>
                </c:pt>
                <c:pt idx="3669">
                  <c:v>-0.18027008954531792</c:v>
                </c:pt>
                <c:pt idx="3670">
                  <c:v>-0.21499813028971543</c:v>
                </c:pt>
                <c:pt idx="3671">
                  <c:v>-0.11614361994508644</c:v>
                </c:pt>
                <c:pt idx="3672">
                  <c:v>0.39966437477697353</c:v>
                </c:pt>
                <c:pt idx="3673">
                  <c:v>0.10136776611408575</c:v>
                </c:pt>
                <c:pt idx="3674">
                  <c:v>-0.42625596882276445</c:v>
                </c:pt>
                <c:pt idx="3675">
                  <c:v>2.2870045226321564E-2</c:v>
                </c:pt>
                <c:pt idx="3676">
                  <c:v>-8.0121072333566759E-2</c:v>
                </c:pt>
                <c:pt idx="3677">
                  <c:v>-2.2118263253050288E-2</c:v>
                </c:pt>
                <c:pt idx="3678">
                  <c:v>0.12464505356259807</c:v>
                </c:pt>
                <c:pt idx="3679">
                  <c:v>0.13748451869774142</c:v>
                </c:pt>
                <c:pt idx="3680">
                  <c:v>-0.11683679449489932</c:v>
                </c:pt>
                <c:pt idx="3681">
                  <c:v>-0.30502502842056772</c:v>
                </c:pt>
                <c:pt idx="3682">
                  <c:v>0.15157981446428087</c:v>
                </c:pt>
                <c:pt idx="3683">
                  <c:v>0.18872560385591269</c:v>
                </c:pt>
                <c:pt idx="3684">
                  <c:v>2.4737028864563235E-2</c:v>
                </c:pt>
                <c:pt idx="3685">
                  <c:v>-4.8356450017219069E-2</c:v>
                </c:pt>
                <c:pt idx="3686">
                  <c:v>0.20450658567603336</c:v>
                </c:pt>
                <c:pt idx="3687">
                  <c:v>7.5590542157399063E-2</c:v>
                </c:pt>
                <c:pt idx="3688">
                  <c:v>-9.6903268577541307E-3</c:v>
                </c:pt>
                <c:pt idx="3689">
                  <c:v>0.1381799284479453</c:v>
                </c:pt>
                <c:pt idx="3690">
                  <c:v>0.16431464299807891</c:v>
                </c:pt>
                <c:pt idx="3691">
                  <c:v>0.11208346618814695</c:v>
                </c:pt>
                <c:pt idx="3692">
                  <c:v>-6.9991853570579424E-2</c:v>
                </c:pt>
                <c:pt idx="3693">
                  <c:v>-1.8021033935235603E-3</c:v>
                </c:pt>
                <c:pt idx="3694">
                  <c:v>-0.14569822542768035</c:v>
                </c:pt>
                <c:pt idx="3695">
                  <c:v>6.3626268975607719E-3</c:v>
                </c:pt>
                <c:pt idx="3696">
                  <c:v>0.24677579732387406</c:v>
                </c:pt>
                <c:pt idx="3697">
                  <c:v>0.347978467684321</c:v>
                </c:pt>
                <c:pt idx="3698">
                  <c:v>-7.0797497575716364E-2</c:v>
                </c:pt>
                <c:pt idx="3699">
                  <c:v>-0.11998414124759189</c:v>
                </c:pt>
                <c:pt idx="3700">
                  <c:v>-0.1030593311751113</c:v>
                </c:pt>
                <c:pt idx="3701">
                  <c:v>0.17813643262392104</c:v>
                </c:pt>
                <c:pt idx="3702">
                  <c:v>-5.0572995095850851E-2</c:v>
                </c:pt>
                <c:pt idx="3703">
                  <c:v>0.13048828707836529</c:v>
                </c:pt>
                <c:pt idx="3704">
                  <c:v>-7.1561729697034296E-2</c:v>
                </c:pt>
                <c:pt idx="3705">
                  <c:v>0.27476320976611751</c:v>
                </c:pt>
                <c:pt idx="3706">
                  <c:v>-8.1567055783898071E-2</c:v>
                </c:pt>
                <c:pt idx="3707">
                  <c:v>0.38670577292719172</c:v>
                </c:pt>
                <c:pt idx="3708">
                  <c:v>-5.8271509771578203E-2</c:v>
                </c:pt>
                <c:pt idx="3709">
                  <c:v>-0.1892364764930487</c:v>
                </c:pt>
                <c:pt idx="3710">
                  <c:v>0.28131482102670718</c:v>
                </c:pt>
                <c:pt idx="3711">
                  <c:v>1.9855670439454839E-2</c:v>
                </c:pt>
                <c:pt idx="3712">
                  <c:v>0.23029882880022085</c:v>
                </c:pt>
                <c:pt idx="3713">
                  <c:v>0.42538509980586087</c:v>
                </c:pt>
                <c:pt idx="3714">
                  <c:v>0.23348193705481718</c:v>
                </c:pt>
                <c:pt idx="3715">
                  <c:v>-0.26386141396489199</c:v>
                </c:pt>
                <c:pt idx="3716">
                  <c:v>-0.18452644774129284</c:v>
                </c:pt>
                <c:pt idx="3717">
                  <c:v>-0.14447396039428723</c:v>
                </c:pt>
                <c:pt idx="3718">
                  <c:v>-0.15900981709451928</c:v>
                </c:pt>
                <c:pt idx="3719">
                  <c:v>0.17863057513408093</c:v>
                </c:pt>
                <c:pt idx="3720">
                  <c:v>-0.25854831662320249</c:v>
                </c:pt>
                <c:pt idx="3721">
                  <c:v>0.13116733832562227</c:v>
                </c:pt>
                <c:pt idx="3722">
                  <c:v>0.20137820956363589</c:v>
                </c:pt>
                <c:pt idx="3723">
                  <c:v>-9.2088944056133173E-2</c:v>
                </c:pt>
                <c:pt idx="3724">
                  <c:v>0.22496110550226339</c:v>
                </c:pt>
                <c:pt idx="3725">
                  <c:v>2.9111857114383397E-2</c:v>
                </c:pt>
                <c:pt idx="3726">
                  <c:v>3.7115374519173946E-2</c:v>
                </c:pt>
                <c:pt idx="3727">
                  <c:v>-5.8390338176099316E-3</c:v>
                </c:pt>
                <c:pt idx="3728">
                  <c:v>-0.43857130030535346</c:v>
                </c:pt>
                <c:pt idx="3729">
                  <c:v>-0.17801839565335958</c:v>
                </c:pt>
                <c:pt idx="3730">
                  <c:v>-0.16789959025027196</c:v>
                </c:pt>
                <c:pt idx="3731">
                  <c:v>3.4758732743829276E-2</c:v>
                </c:pt>
                <c:pt idx="3732">
                  <c:v>0.17603131044437786</c:v>
                </c:pt>
                <c:pt idx="3733">
                  <c:v>-6.8272216632161015E-3</c:v>
                </c:pt>
                <c:pt idx="3734">
                  <c:v>2.520949713307101E-2</c:v>
                </c:pt>
                <c:pt idx="3735">
                  <c:v>5.5455108356511615E-2</c:v>
                </c:pt>
                <c:pt idx="3736">
                  <c:v>-5.9292576702716773E-2</c:v>
                </c:pt>
                <c:pt idx="3737">
                  <c:v>-0.10619041768127242</c:v>
                </c:pt>
                <c:pt idx="3738">
                  <c:v>0.13545090055751535</c:v>
                </c:pt>
                <c:pt idx="3739">
                  <c:v>-2.4355961344846258E-2</c:v>
                </c:pt>
                <c:pt idx="3740">
                  <c:v>0.14503912756501519</c:v>
                </c:pt>
                <c:pt idx="3741">
                  <c:v>0.21895218973678526</c:v>
                </c:pt>
                <c:pt idx="3742">
                  <c:v>0.18663711291630231</c:v>
                </c:pt>
                <c:pt idx="3743">
                  <c:v>0.12165754637278607</c:v>
                </c:pt>
                <c:pt idx="3744">
                  <c:v>0.17057361446821068</c:v>
                </c:pt>
                <c:pt idx="3745">
                  <c:v>0.40809991259156769</c:v>
                </c:pt>
                <c:pt idx="3746">
                  <c:v>3.4263772553293909E-3</c:v>
                </c:pt>
                <c:pt idx="3747">
                  <c:v>-0.34516129979233318</c:v>
                </c:pt>
                <c:pt idx="3748">
                  <c:v>-3.5306861690753658E-2</c:v>
                </c:pt>
                <c:pt idx="3749">
                  <c:v>0.25394849694970306</c:v>
                </c:pt>
                <c:pt idx="3750">
                  <c:v>8.4938581657314535E-2</c:v>
                </c:pt>
                <c:pt idx="3751">
                  <c:v>0.33576286921051507</c:v>
                </c:pt>
                <c:pt idx="3752">
                  <c:v>0.10969275748056355</c:v>
                </c:pt>
                <c:pt idx="3753">
                  <c:v>8.9292732383790471E-2</c:v>
                </c:pt>
                <c:pt idx="3754">
                  <c:v>0.20218438273768685</c:v>
                </c:pt>
                <c:pt idx="3755">
                  <c:v>-0.25657138445644895</c:v>
                </c:pt>
                <c:pt idx="3756">
                  <c:v>-8.5903871100901655E-2</c:v>
                </c:pt>
                <c:pt idx="3757">
                  <c:v>-0.17142712407112798</c:v>
                </c:pt>
                <c:pt idx="3758">
                  <c:v>0.19922018240983969</c:v>
                </c:pt>
                <c:pt idx="3759">
                  <c:v>0.43448375846779369</c:v>
                </c:pt>
                <c:pt idx="3760">
                  <c:v>0.10852523438475008</c:v>
                </c:pt>
                <c:pt idx="3761">
                  <c:v>0.39874045804628816</c:v>
                </c:pt>
                <c:pt idx="3762">
                  <c:v>0.39140772122338069</c:v>
                </c:pt>
                <c:pt idx="3763">
                  <c:v>0.20576287557682177</c:v>
                </c:pt>
                <c:pt idx="3764">
                  <c:v>0.16547334265395991</c:v>
                </c:pt>
                <c:pt idx="3765">
                  <c:v>-5.3924270050229178E-3</c:v>
                </c:pt>
                <c:pt idx="3766">
                  <c:v>-0.13963965221887514</c:v>
                </c:pt>
                <c:pt idx="3767">
                  <c:v>-1.4182125407003768E-2</c:v>
                </c:pt>
                <c:pt idx="3768">
                  <c:v>0.24849698351176569</c:v>
                </c:pt>
                <c:pt idx="3769">
                  <c:v>0.34613712164441074</c:v>
                </c:pt>
                <c:pt idx="3770">
                  <c:v>-2.1202403804618755E-2</c:v>
                </c:pt>
                <c:pt idx="3771">
                  <c:v>6.2953152000446308E-2</c:v>
                </c:pt>
                <c:pt idx="3772">
                  <c:v>-0.14152280171762216</c:v>
                </c:pt>
                <c:pt idx="3773">
                  <c:v>-9.9063970344434732E-3</c:v>
                </c:pt>
                <c:pt idx="3774">
                  <c:v>-9.856856761357409E-2</c:v>
                </c:pt>
                <c:pt idx="3775">
                  <c:v>-0.15948396350008837</c:v>
                </c:pt>
                <c:pt idx="3776">
                  <c:v>2.6635027740510117E-2</c:v>
                </c:pt>
                <c:pt idx="3777">
                  <c:v>0.16124017998099222</c:v>
                </c:pt>
                <c:pt idx="3778">
                  <c:v>0.20010782927552034</c:v>
                </c:pt>
                <c:pt idx="3779">
                  <c:v>9.9808392095871709E-2</c:v>
                </c:pt>
                <c:pt idx="3780">
                  <c:v>-0.11433911744388144</c:v>
                </c:pt>
                <c:pt idx="3781">
                  <c:v>-3.9782561292530397E-2</c:v>
                </c:pt>
                <c:pt idx="3782">
                  <c:v>-4.8441972333875996E-2</c:v>
                </c:pt>
                <c:pt idx="3783">
                  <c:v>0.15194450471163817</c:v>
                </c:pt>
                <c:pt idx="3784">
                  <c:v>3.5824735195407048E-3</c:v>
                </c:pt>
                <c:pt idx="3785">
                  <c:v>0.26279259749733802</c:v>
                </c:pt>
                <c:pt idx="3786">
                  <c:v>-0.14150412280131691</c:v>
                </c:pt>
                <c:pt idx="3787">
                  <c:v>0.13714560668983916</c:v>
                </c:pt>
                <c:pt idx="3788">
                  <c:v>-1.6587512669524032E-2</c:v>
                </c:pt>
                <c:pt idx="3789">
                  <c:v>0.1979964366871077</c:v>
                </c:pt>
                <c:pt idx="3790">
                  <c:v>-1.6538348128213046E-2</c:v>
                </c:pt>
                <c:pt idx="3791">
                  <c:v>1.1533179061536322E-2</c:v>
                </c:pt>
                <c:pt idx="3792">
                  <c:v>0.2511852648380391</c:v>
                </c:pt>
                <c:pt idx="3793">
                  <c:v>2.3599717109896765E-2</c:v>
                </c:pt>
                <c:pt idx="3794">
                  <c:v>0.22267602413747595</c:v>
                </c:pt>
                <c:pt idx="3795">
                  <c:v>-1.904735520260821E-2</c:v>
                </c:pt>
                <c:pt idx="3796">
                  <c:v>0.1126125105562457</c:v>
                </c:pt>
                <c:pt idx="3797">
                  <c:v>-0.13948669174746792</c:v>
                </c:pt>
                <c:pt idx="3798">
                  <c:v>-0.27273368078980548</c:v>
                </c:pt>
                <c:pt idx="3799">
                  <c:v>0.35270278650855685</c:v>
                </c:pt>
                <c:pt idx="3800">
                  <c:v>-5.7646917675055614E-3</c:v>
                </c:pt>
                <c:pt idx="3801">
                  <c:v>9.5929758507885807E-2</c:v>
                </c:pt>
                <c:pt idx="3802">
                  <c:v>0.26387407509694866</c:v>
                </c:pt>
                <c:pt idx="3803">
                  <c:v>-0.10935113292402839</c:v>
                </c:pt>
                <c:pt idx="3804">
                  <c:v>-0.33507679371745697</c:v>
                </c:pt>
                <c:pt idx="3805">
                  <c:v>0.10349079435958956</c:v>
                </c:pt>
                <c:pt idx="3806">
                  <c:v>0.27744833198296265</c:v>
                </c:pt>
                <c:pt idx="3807">
                  <c:v>-8.1259098606666094E-2</c:v>
                </c:pt>
                <c:pt idx="3808">
                  <c:v>0.40072712464160182</c:v>
                </c:pt>
                <c:pt idx="3809">
                  <c:v>-1.1143228760204196E-2</c:v>
                </c:pt>
                <c:pt idx="3810">
                  <c:v>-5.2441153126973242E-2</c:v>
                </c:pt>
                <c:pt idx="3811">
                  <c:v>7.220941142470054E-2</c:v>
                </c:pt>
                <c:pt idx="3812">
                  <c:v>-0.11032788187008254</c:v>
                </c:pt>
                <c:pt idx="3813">
                  <c:v>-0.17969723447251601</c:v>
                </c:pt>
                <c:pt idx="3814">
                  <c:v>0.13204459603217172</c:v>
                </c:pt>
                <c:pt idx="3815">
                  <c:v>-5.7078152597574275E-2</c:v>
                </c:pt>
                <c:pt idx="3816">
                  <c:v>0.34159821436941501</c:v>
                </c:pt>
                <c:pt idx="3817">
                  <c:v>-0.22037390888609026</c:v>
                </c:pt>
                <c:pt idx="3818">
                  <c:v>0.53193780423594639</c:v>
                </c:pt>
                <c:pt idx="3819">
                  <c:v>8.7128530057294859E-2</c:v>
                </c:pt>
                <c:pt idx="3820">
                  <c:v>0.24927851910403304</c:v>
                </c:pt>
                <c:pt idx="3821">
                  <c:v>0.10142040900645281</c:v>
                </c:pt>
                <c:pt idx="3822">
                  <c:v>0.56810207975728222</c:v>
                </c:pt>
                <c:pt idx="3823">
                  <c:v>0.13461715575419669</c:v>
                </c:pt>
                <c:pt idx="3824">
                  <c:v>6.341232392117839E-2</c:v>
                </c:pt>
                <c:pt idx="3825">
                  <c:v>8.0939606231472047E-2</c:v>
                </c:pt>
                <c:pt idx="3826">
                  <c:v>0.22902284637243225</c:v>
                </c:pt>
                <c:pt idx="3827">
                  <c:v>0.28333539608505737</c:v>
                </c:pt>
                <c:pt idx="3828">
                  <c:v>0.1184758785924425</c:v>
                </c:pt>
                <c:pt idx="3829">
                  <c:v>0.16311761659777263</c:v>
                </c:pt>
                <c:pt idx="3830">
                  <c:v>7.6328303061171929E-2</c:v>
                </c:pt>
                <c:pt idx="3831">
                  <c:v>3.1502676979769759E-2</c:v>
                </c:pt>
                <c:pt idx="3832">
                  <c:v>-0.11122751725716724</c:v>
                </c:pt>
                <c:pt idx="3833">
                  <c:v>3.6025973826410193E-2</c:v>
                </c:pt>
                <c:pt idx="3834">
                  <c:v>-2.4566185802431265E-2</c:v>
                </c:pt>
                <c:pt idx="3835">
                  <c:v>7.0321587916196512E-2</c:v>
                </c:pt>
                <c:pt idx="3836">
                  <c:v>0.14448612627967711</c:v>
                </c:pt>
                <c:pt idx="3837">
                  <c:v>0.20412036390572125</c:v>
                </c:pt>
                <c:pt idx="3838">
                  <c:v>7.0972807233340027E-2</c:v>
                </c:pt>
                <c:pt idx="3839">
                  <c:v>-4.7841946011782668E-2</c:v>
                </c:pt>
                <c:pt idx="3840">
                  <c:v>0.12186934749988514</c:v>
                </c:pt>
                <c:pt idx="3841">
                  <c:v>4.5477468079971259E-2</c:v>
                </c:pt>
                <c:pt idx="3842">
                  <c:v>-0.186312873574983</c:v>
                </c:pt>
                <c:pt idx="3843">
                  <c:v>-4.7028523308330031E-2</c:v>
                </c:pt>
                <c:pt idx="3844">
                  <c:v>9.2996900360695675E-2</c:v>
                </c:pt>
                <c:pt idx="3845">
                  <c:v>-9.6096037100379797E-2</c:v>
                </c:pt>
                <c:pt idx="3846">
                  <c:v>0.18897835301832183</c:v>
                </c:pt>
                <c:pt idx="3847">
                  <c:v>0.10441440149654206</c:v>
                </c:pt>
                <c:pt idx="3848">
                  <c:v>0.14654409433016996</c:v>
                </c:pt>
                <c:pt idx="3849">
                  <c:v>0.35491703681911174</c:v>
                </c:pt>
                <c:pt idx="3850">
                  <c:v>0.29524439564518984</c:v>
                </c:pt>
                <c:pt idx="3851">
                  <c:v>0.20765596175075191</c:v>
                </c:pt>
                <c:pt idx="3852">
                  <c:v>0.20714004244647738</c:v>
                </c:pt>
                <c:pt idx="3853">
                  <c:v>0.2975949003881509</c:v>
                </c:pt>
                <c:pt idx="3854">
                  <c:v>-4.0564656070498153E-2</c:v>
                </c:pt>
                <c:pt idx="3855">
                  <c:v>0.20802072856312398</c:v>
                </c:pt>
                <c:pt idx="3856">
                  <c:v>-6.460637068514033E-3</c:v>
                </c:pt>
                <c:pt idx="3857">
                  <c:v>5.3310797359852599E-2</c:v>
                </c:pt>
                <c:pt idx="3858">
                  <c:v>-5.6791814530271226E-2</c:v>
                </c:pt>
                <c:pt idx="3859">
                  <c:v>1.7313710557705225E-3</c:v>
                </c:pt>
                <c:pt idx="3860">
                  <c:v>5.953054484900952E-3</c:v>
                </c:pt>
                <c:pt idx="3861">
                  <c:v>0.36892517194647306</c:v>
                </c:pt>
                <c:pt idx="3862">
                  <c:v>0.32436130021841253</c:v>
                </c:pt>
                <c:pt idx="3863">
                  <c:v>0.14381296417901807</c:v>
                </c:pt>
                <c:pt idx="3864">
                  <c:v>0.27578132133363026</c:v>
                </c:pt>
                <c:pt idx="3865">
                  <c:v>0.38228130960208612</c:v>
                </c:pt>
                <c:pt idx="3866">
                  <c:v>0.19177999849770894</c:v>
                </c:pt>
                <c:pt idx="3867">
                  <c:v>0.30322094222820889</c:v>
                </c:pt>
                <c:pt idx="3868">
                  <c:v>0.33319530496591648</c:v>
                </c:pt>
                <c:pt idx="3869">
                  <c:v>4.5159314464482E-2</c:v>
                </c:pt>
                <c:pt idx="3870">
                  <c:v>6.4234867181567387E-2</c:v>
                </c:pt>
                <c:pt idx="3871">
                  <c:v>0.2860621387799665</c:v>
                </c:pt>
                <c:pt idx="3872">
                  <c:v>-0.12053726222057022</c:v>
                </c:pt>
                <c:pt idx="3873">
                  <c:v>4.8737618105045441E-2</c:v>
                </c:pt>
                <c:pt idx="3874">
                  <c:v>0.33868285222580946</c:v>
                </c:pt>
                <c:pt idx="3875">
                  <c:v>0.16325732954453637</c:v>
                </c:pt>
                <c:pt idx="3876">
                  <c:v>-4.3289528993074769E-2</c:v>
                </c:pt>
                <c:pt idx="3877">
                  <c:v>-0.18836300319208549</c:v>
                </c:pt>
                <c:pt idx="3878">
                  <c:v>0.11189904115435038</c:v>
                </c:pt>
                <c:pt idx="3879">
                  <c:v>2.3376570010825978E-2</c:v>
                </c:pt>
                <c:pt idx="3880">
                  <c:v>9.2096865807326941E-2</c:v>
                </c:pt>
                <c:pt idx="3881">
                  <c:v>0.37737687235995937</c:v>
                </c:pt>
                <c:pt idx="3882">
                  <c:v>0.25323520393146742</c:v>
                </c:pt>
                <c:pt idx="3883">
                  <c:v>-9.1455730698718221E-2</c:v>
                </c:pt>
                <c:pt idx="3884">
                  <c:v>0.34262493841622016</c:v>
                </c:pt>
                <c:pt idx="3885">
                  <c:v>0.20953072668664069</c:v>
                </c:pt>
                <c:pt idx="3886">
                  <c:v>0.41489425013308706</c:v>
                </c:pt>
                <c:pt idx="3887">
                  <c:v>0.44495796093890677</c:v>
                </c:pt>
                <c:pt idx="3888">
                  <c:v>0.29878521634684324</c:v>
                </c:pt>
                <c:pt idx="3889">
                  <c:v>0.15663625493193939</c:v>
                </c:pt>
                <c:pt idx="3890">
                  <c:v>0.18067094715524951</c:v>
                </c:pt>
                <c:pt idx="3891">
                  <c:v>2.4022710606337802E-2</c:v>
                </c:pt>
                <c:pt idx="3892">
                  <c:v>0.10732460096539324</c:v>
                </c:pt>
                <c:pt idx="3893">
                  <c:v>2.2307581356622072E-2</c:v>
                </c:pt>
                <c:pt idx="3894">
                  <c:v>-6.3672284484439914E-2</c:v>
                </c:pt>
                <c:pt idx="3895">
                  <c:v>0.39258713460119671</c:v>
                </c:pt>
                <c:pt idx="3896">
                  <c:v>0.34569520634889456</c:v>
                </c:pt>
                <c:pt idx="3897">
                  <c:v>0.16746921639648177</c:v>
                </c:pt>
                <c:pt idx="3898">
                  <c:v>0.16403351852656561</c:v>
                </c:pt>
                <c:pt idx="3899">
                  <c:v>0.10486563626242433</c:v>
                </c:pt>
                <c:pt idx="3900">
                  <c:v>0.39228774992987342</c:v>
                </c:pt>
                <c:pt idx="3901">
                  <c:v>0.20121287282593597</c:v>
                </c:pt>
                <c:pt idx="3902">
                  <c:v>0.18116018297933328</c:v>
                </c:pt>
                <c:pt idx="3903">
                  <c:v>0.17704451808534044</c:v>
                </c:pt>
                <c:pt idx="3904">
                  <c:v>4.3152689324588642E-2</c:v>
                </c:pt>
                <c:pt idx="3905">
                  <c:v>-0.17370440734409692</c:v>
                </c:pt>
                <c:pt idx="3906">
                  <c:v>-6.177743822236699E-2</c:v>
                </c:pt>
                <c:pt idx="3907">
                  <c:v>0.21071491488675248</c:v>
                </c:pt>
                <c:pt idx="3908">
                  <c:v>-0.36027817229210241</c:v>
                </c:pt>
                <c:pt idx="3909">
                  <c:v>7.6742838792313292E-2</c:v>
                </c:pt>
                <c:pt idx="3910">
                  <c:v>1.8793114216840975E-2</c:v>
                </c:pt>
                <c:pt idx="3911">
                  <c:v>0.22203337751027435</c:v>
                </c:pt>
                <c:pt idx="3912">
                  <c:v>0.10765536104522337</c:v>
                </c:pt>
                <c:pt idx="3913">
                  <c:v>0.11900429697698027</c:v>
                </c:pt>
                <c:pt idx="3914">
                  <c:v>0.49911078835748773</c:v>
                </c:pt>
                <c:pt idx="3915">
                  <c:v>0.16832646509632015</c:v>
                </c:pt>
                <c:pt idx="3916">
                  <c:v>0.55374309999190086</c:v>
                </c:pt>
                <c:pt idx="3917">
                  <c:v>0.26782017448873857</c:v>
                </c:pt>
                <c:pt idx="3918">
                  <c:v>0.36618828018152622</c:v>
                </c:pt>
                <c:pt idx="3919">
                  <c:v>0.44692962229507055</c:v>
                </c:pt>
                <c:pt idx="3920">
                  <c:v>0.2831452273460871</c:v>
                </c:pt>
                <c:pt idx="3921">
                  <c:v>0.17239801219447154</c:v>
                </c:pt>
                <c:pt idx="3922">
                  <c:v>-3.2604572646394339E-2</c:v>
                </c:pt>
                <c:pt idx="3923">
                  <c:v>0.27037597194207402</c:v>
                </c:pt>
                <c:pt idx="3924">
                  <c:v>0.1218434062766454</c:v>
                </c:pt>
                <c:pt idx="3925">
                  <c:v>-0.20138236857808417</c:v>
                </c:pt>
                <c:pt idx="3926">
                  <c:v>1.4630042631427684E-2</c:v>
                </c:pt>
                <c:pt idx="3927">
                  <c:v>-4.8135396327797467E-2</c:v>
                </c:pt>
                <c:pt idx="3928">
                  <c:v>0.22158663299984754</c:v>
                </c:pt>
                <c:pt idx="3929">
                  <c:v>0.28133255128199069</c:v>
                </c:pt>
                <c:pt idx="3930">
                  <c:v>-0.10423505197536183</c:v>
                </c:pt>
                <c:pt idx="3931">
                  <c:v>4.1483261873589902E-2</c:v>
                </c:pt>
                <c:pt idx="3932">
                  <c:v>0.17178927838672836</c:v>
                </c:pt>
                <c:pt idx="3933">
                  <c:v>0.10846867588019475</c:v>
                </c:pt>
                <c:pt idx="3934">
                  <c:v>0.25589090231709483</c:v>
                </c:pt>
                <c:pt idx="3935">
                  <c:v>-0.18585080682371563</c:v>
                </c:pt>
                <c:pt idx="3936">
                  <c:v>-4.982679609023051E-2</c:v>
                </c:pt>
                <c:pt idx="3937">
                  <c:v>0.36796409629642396</c:v>
                </c:pt>
                <c:pt idx="3938">
                  <c:v>0.27652739211184058</c:v>
                </c:pt>
                <c:pt idx="3939">
                  <c:v>-3.2176732030144289E-3</c:v>
                </c:pt>
                <c:pt idx="3940">
                  <c:v>-2.4702629227512277E-2</c:v>
                </c:pt>
                <c:pt idx="3941">
                  <c:v>0.4371935045770004</c:v>
                </c:pt>
                <c:pt idx="3942">
                  <c:v>0.30552635298496439</c:v>
                </c:pt>
                <c:pt idx="3943">
                  <c:v>3.4466119909531343E-2</c:v>
                </c:pt>
                <c:pt idx="3944">
                  <c:v>-7.562178502602275E-2</c:v>
                </c:pt>
                <c:pt idx="3945">
                  <c:v>0.40477943153775625</c:v>
                </c:pt>
                <c:pt idx="3946">
                  <c:v>0.320616010848017</c:v>
                </c:pt>
                <c:pt idx="3947">
                  <c:v>-2.4219868650950674E-2</c:v>
                </c:pt>
                <c:pt idx="3948">
                  <c:v>0.23512565559476789</c:v>
                </c:pt>
                <c:pt idx="3949">
                  <c:v>0.22424418761745818</c:v>
                </c:pt>
                <c:pt idx="3950">
                  <c:v>0.16112468747405467</c:v>
                </c:pt>
                <c:pt idx="3951">
                  <c:v>0.15926563063648308</c:v>
                </c:pt>
                <c:pt idx="3952">
                  <c:v>0.13536216674522544</c:v>
                </c:pt>
                <c:pt idx="3953">
                  <c:v>0.35992090460525189</c:v>
                </c:pt>
                <c:pt idx="3954">
                  <c:v>0.14138929548428442</c:v>
                </c:pt>
                <c:pt idx="3955">
                  <c:v>0.12746502302466484</c:v>
                </c:pt>
                <c:pt idx="3956">
                  <c:v>5.9690940208936324E-2</c:v>
                </c:pt>
                <c:pt idx="3957">
                  <c:v>0.19885119899931253</c:v>
                </c:pt>
                <c:pt idx="3958">
                  <c:v>8.0493007371150033E-3</c:v>
                </c:pt>
                <c:pt idx="3959">
                  <c:v>9.3692347342060819E-2</c:v>
                </c:pt>
                <c:pt idx="3960">
                  <c:v>0.39059130446084916</c:v>
                </c:pt>
                <c:pt idx="3961">
                  <c:v>0.34931341013094214</c:v>
                </c:pt>
                <c:pt idx="3962">
                  <c:v>0.25941497156007204</c:v>
                </c:pt>
                <c:pt idx="3963">
                  <c:v>0.10239720250965338</c:v>
                </c:pt>
                <c:pt idx="3964">
                  <c:v>0.14868695947276406</c:v>
                </c:pt>
                <c:pt idx="3965">
                  <c:v>0.38728012273029938</c:v>
                </c:pt>
                <c:pt idx="3966">
                  <c:v>5.4940549255882293E-3</c:v>
                </c:pt>
                <c:pt idx="3967">
                  <c:v>9.1169148731394187E-2</c:v>
                </c:pt>
                <c:pt idx="3968">
                  <c:v>0.11604719192123895</c:v>
                </c:pt>
                <c:pt idx="3969">
                  <c:v>9.4757271280013142E-2</c:v>
                </c:pt>
                <c:pt idx="3970">
                  <c:v>-0.14583788844035522</c:v>
                </c:pt>
                <c:pt idx="3971">
                  <c:v>0.20586881961077635</c:v>
                </c:pt>
                <c:pt idx="3972">
                  <c:v>0.43554301590030159</c:v>
                </c:pt>
                <c:pt idx="3973">
                  <c:v>0.14401194115123245</c:v>
                </c:pt>
                <c:pt idx="3974">
                  <c:v>5.9082813286337063E-2</c:v>
                </c:pt>
                <c:pt idx="3975">
                  <c:v>0.26123868087543128</c:v>
                </c:pt>
                <c:pt idx="3976">
                  <c:v>3.0361659300959729E-2</c:v>
                </c:pt>
                <c:pt idx="3977">
                  <c:v>0.27382778810864578</c:v>
                </c:pt>
                <c:pt idx="3978">
                  <c:v>2.4025453093488067E-2</c:v>
                </c:pt>
                <c:pt idx="3979">
                  <c:v>7.6645544026472875E-2</c:v>
                </c:pt>
                <c:pt idx="3980">
                  <c:v>0.161962571630129</c:v>
                </c:pt>
                <c:pt idx="3981">
                  <c:v>0.30318065341632844</c:v>
                </c:pt>
                <c:pt idx="3982">
                  <c:v>0.32021406965821614</c:v>
                </c:pt>
                <c:pt idx="3983">
                  <c:v>0.3708970303270212</c:v>
                </c:pt>
                <c:pt idx="3984">
                  <c:v>0.27337117654259663</c:v>
                </c:pt>
                <c:pt idx="3985">
                  <c:v>0.39065328513188829</c:v>
                </c:pt>
                <c:pt idx="3986">
                  <c:v>0.24292673825532157</c:v>
                </c:pt>
                <c:pt idx="3987">
                  <c:v>0.13258642505613688</c:v>
                </c:pt>
                <c:pt idx="3988">
                  <c:v>9.8132662772286536E-2</c:v>
                </c:pt>
                <c:pt idx="3989">
                  <c:v>0.33597093179330623</c:v>
                </c:pt>
                <c:pt idx="3990">
                  <c:v>0.2490396057617979</c:v>
                </c:pt>
                <c:pt idx="3991">
                  <c:v>-0.11871549059307181</c:v>
                </c:pt>
                <c:pt idx="3992">
                  <c:v>0.39408787146325702</c:v>
                </c:pt>
                <c:pt idx="3993">
                  <c:v>0.25609197947852286</c:v>
                </c:pt>
                <c:pt idx="3994">
                  <c:v>0.25129645006427564</c:v>
                </c:pt>
                <c:pt idx="3995">
                  <c:v>-0.12375232115126962</c:v>
                </c:pt>
                <c:pt idx="3996">
                  <c:v>0.25634656000706718</c:v>
                </c:pt>
                <c:pt idx="3997">
                  <c:v>0.12099295920392987</c:v>
                </c:pt>
                <c:pt idx="3998">
                  <c:v>0.15502703307739557</c:v>
                </c:pt>
                <c:pt idx="3999">
                  <c:v>0.19197965139667345</c:v>
                </c:pt>
                <c:pt idx="4000">
                  <c:v>0.3018601957580716</c:v>
                </c:pt>
                <c:pt idx="4001">
                  <c:v>0.17754380673439579</c:v>
                </c:pt>
                <c:pt idx="4002">
                  <c:v>9.1907389421044747E-2</c:v>
                </c:pt>
                <c:pt idx="4003">
                  <c:v>0.17373025273092507</c:v>
                </c:pt>
                <c:pt idx="4004">
                  <c:v>0.30548730499710258</c:v>
                </c:pt>
                <c:pt idx="4005">
                  <c:v>0.23013051513877519</c:v>
                </c:pt>
                <c:pt idx="4006">
                  <c:v>-3.2027160970575744E-2</c:v>
                </c:pt>
                <c:pt idx="4007">
                  <c:v>0.20193977300389415</c:v>
                </c:pt>
                <c:pt idx="4008">
                  <c:v>0.33146438441351306</c:v>
                </c:pt>
                <c:pt idx="4009">
                  <c:v>0.15091990501421654</c:v>
                </c:pt>
                <c:pt idx="4010">
                  <c:v>-3.0969103645917387E-2</c:v>
                </c:pt>
                <c:pt idx="4011">
                  <c:v>-0.19944889681245564</c:v>
                </c:pt>
                <c:pt idx="4012">
                  <c:v>4.3727832523529783E-2</c:v>
                </c:pt>
                <c:pt idx="4013">
                  <c:v>0.24318591152729502</c:v>
                </c:pt>
                <c:pt idx="4014">
                  <c:v>0.21045440481648742</c:v>
                </c:pt>
                <c:pt idx="4015">
                  <c:v>0.31604903078436758</c:v>
                </c:pt>
                <c:pt idx="4016">
                  <c:v>8.7090334249151843E-2</c:v>
                </c:pt>
                <c:pt idx="4017">
                  <c:v>7.6325991529540421E-3</c:v>
                </c:pt>
                <c:pt idx="4018">
                  <c:v>-7.2955841799894075E-2</c:v>
                </c:pt>
                <c:pt idx="4019">
                  <c:v>-1.3036753147581195E-2</c:v>
                </c:pt>
                <c:pt idx="4020">
                  <c:v>0.41721928958205373</c:v>
                </c:pt>
                <c:pt idx="4021">
                  <c:v>0.3273150020666567</c:v>
                </c:pt>
                <c:pt idx="4022">
                  <c:v>9.8394250824714688E-2</c:v>
                </c:pt>
                <c:pt idx="4023">
                  <c:v>-2.790767518797739E-2</c:v>
                </c:pt>
                <c:pt idx="4024">
                  <c:v>6.5304798263284211E-2</c:v>
                </c:pt>
                <c:pt idx="4025">
                  <c:v>0.40360630821995175</c:v>
                </c:pt>
                <c:pt idx="4026">
                  <c:v>0.43618437814706118</c:v>
                </c:pt>
                <c:pt idx="4027">
                  <c:v>2.0395886155617091E-2</c:v>
                </c:pt>
                <c:pt idx="4028">
                  <c:v>0.20176162734691522</c:v>
                </c:pt>
                <c:pt idx="4029">
                  <c:v>0.32044512881847004</c:v>
                </c:pt>
                <c:pt idx="4030">
                  <c:v>-2.6244882872874478E-2</c:v>
                </c:pt>
                <c:pt idx="4031">
                  <c:v>-0.13226620951972196</c:v>
                </c:pt>
                <c:pt idx="4032">
                  <c:v>0.12866374646698292</c:v>
                </c:pt>
                <c:pt idx="4033">
                  <c:v>0.12831628774668774</c:v>
                </c:pt>
                <c:pt idx="4034">
                  <c:v>0.23910268900515158</c:v>
                </c:pt>
                <c:pt idx="4035">
                  <c:v>-1.8601335179916981E-2</c:v>
                </c:pt>
                <c:pt idx="4036">
                  <c:v>5.5761787716272201E-2</c:v>
                </c:pt>
                <c:pt idx="4037">
                  <c:v>0.30353200599200841</c:v>
                </c:pt>
                <c:pt idx="4038">
                  <c:v>6.4199744508846954E-2</c:v>
                </c:pt>
                <c:pt idx="4039">
                  <c:v>0.10560592134245277</c:v>
                </c:pt>
                <c:pt idx="4040">
                  <c:v>0.20433132594966802</c:v>
                </c:pt>
                <c:pt idx="4041">
                  <c:v>2.9021334852963362E-2</c:v>
                </c:pt>
                <c:pt idx="4042">
                  <c:v>0.25963183928770489</c:v>
                </c:pt>
                <c:pt idx="4043">
                  <c:v>0.1669099034362827</c:v>
                </c:pt>
                <c:pt idx="4044">
                  <c:v>0.13707509789781641</c:v>
                </c:pt>
                <c:pt idx="4045">
                  <c:v>0.11062375559404462</c:v>
                </c:pt>
                <c:pt idx="4046">
                  <c:v>-6.0180422078627019E-2</c:v>
                </c:pt>
                <c:pt idx="4047">
                  <c:v>1.4593723163525557E-3</c:v>
                </c:pt>
                <c:pt idx="4048">
                  <c:v>5.2445723037497102E-2</c:v>
                </c:pt>
                <c:pt idx="4049">
                  <c:v>-1.7082570641288222E-2</c:v>
                </c:pt>
                <c:pt idx="4050">
                  <c:v>0.2878230939225111</c:v>
                </c:pt>
                <c:pt idx="4051">
                  <c:v>9.9784155410608519E-2</c:v>
                </c:pt>
                <c:pt idx="4052">
                  <c:v>-3.0701486550187299E-2</c:v>
                </c:pt>
                <c:pt idx="4053">
                  <c:v>3.1285532386113313E-5</c:v>
                </c:pt>
                <c:pt idx="4054">
                  <c:v>3.4428181466942973E-2</c:v>
                </c:pt>
                <c:pt idx="4055">
                  <c:v>0.30944496649258474</c:v>
                </c:pt>
                <c:pt idx="4056">
                  <c:v>0.1784891159698328</c:v>
                </c:pt>
                <c:pt idx="4057">
                  <c:v>7.6561551608098674E-2</c:v>
                </c:pt>
                <c:pt idx="4058">
                  <c:v>0.21251886505190948</c:v>
                </c:pt>
                <c:pt idx="4059">
                  <c:v>0.10961143202149075</c:v>
                </c:pt>
                <c:pt idx="4060">
                  <c:v>-4.6897927552111043E-2</c:v>
                </c:pt>
                <c:pt idx="4061">
                  <c:v>0.34200526311829554</c:v>
                </c:pt>
                <c:pt idx="4062">
                  <c:v>0.22364016316649243</c:v>
                </c:pt>
                <c:pt idx="4063">
                  <c:v>1.9759472967224176E-2</c:v>
                </c:pt>
                <c:pt idx="4064">
                  <c:v>-4.9103906284049217E-2</c:v>
                </c:pt>
                <c:pt idx="4065">
                  <c:v>-4.3181312885324924E-3</c:v>
                </c:pt>
                <c:pt idx="4066">
                  <c:v>0.23567783154853311</c:v>
                </c:pt>
                <c:pt idx="4067">
                  <c:v>0.22252529210536759</c:v>
                </c:pt>
                <c:pt idx="4068">
                  <c:v>0.25117707671715556</c:v>
                </c:pt>
                <c:pt idx="4069">
                  <c:v>5.9020901460892936E-2</c:v>
                </c:pt>
                <c:pt idx="4070">
                  <c:v>-0.12292109086502108</c:v>
                </c:pt>
                <c:pt idx="4071">
                  <c:v>6.3270107077283241E-2</c:v>
                </c:pt>
                <c:pt idx="4072">
                  <c:v>0.12221819604928723</c:v>
                </c:pt>
                <c:pt idx="4073">
                  <c:v>5.3629701837337548E-2</c:v>
                </c:pt>
                <c:pt idx="4074">
                  <c:v>0.46132584372881796</c:v>
                </c:pt>
                <c:pt idx="4075">
                  <c:v>-2.1976283196411608E-2</c:v>
                </c:pt>
                <c:pt idx="4076">
                  <c:v>-0.10374587401000386</c:v>
                </c:pt>
                <c:pt idx="4077">
                  <c:v>3.7941617913067424E-2</c:v>
                </c:pt>
                <c:pt idx="4078">
                  <c:v>0.11995004283062997</c:v>
                </c:pt>
                <c:pt idx="4079">
                  <c:v>-1.5004507191632002E-2</c:v>
                </c:pt>
                <c:pt idx="4080">
                  <c:v>6.696498598400695E-2</c:v>
                </c:pt>
                <c:pt idx="4081">
                  <c:v>-0.18898450354976587</c:v>
                </c:pt>
                <c:pt idx="4082">
                  <c:v>9.2575696994143405E-2</c:v>
                </c:pt>
                <c:pt idx="4083">
                  <c:v>9.6223155789809708E-2</c:v>
                </c:pt>
                <c:pt idx="4084">
                  <c:v>0.19658702890397534</c:v>
                </c:pt>
                <c:pt idx="4085">
                  <c:v>-0.12551096001211887</c:v>
                </c:pt>
                <c:pt idx="4086">
                  <c:v>0.13167961544912737</c:v>
                </c:pt>
                <c:pt idx="4087">
                  <c:v>3.4711209430089027E-2</c:v>
                </c:pt>
                <c:pt idx="4088">
                  <c:v>-3.1690510158676882E-3</c:v>
                </c:pt>
                <c:pt idx="4089">
                  <c:v>1.7543375663212443E-2</c:v>
                </c:pt>
                <c:pt idx="4090">
                  <c:v>2.6687075623892872E-2</c:v>
                </c:pt>
                <c:pt idx="4091">
                  <c:v>-3.6726416320710123E-2</c:v>
                </c:pt>
                <c:pt idx="4092">
                  <c:v>-4.9963916808876754E-2</c:v>
                </c:pt>
                <c:pt idx="4093">
                  <c:v>0.13662764906739971</c:v>
                </c:pt>
                <c:pt idx="4094">
                  <c:v>0.19522972293424529</c:v>
                </c:pt>
                <c:pt idx="4095">
                  <c:v>0.19981651127852201</c:v>
                </c:pt>
                <c:pt idx="4096">
                  <c:v>0.59032619884052551</c:v>
                </c:pt>
                <c:pt idx="4097">
                  <c:v>0.24670341588160399</c:v>
                </c:pt>
                <c:pt idx="4098">
                  <c:v>0.18134828192101088</c:v>
                </c:pt>
                <c:pt idx="4099">
                  <c:v>0.19662340424990982</c:v>
                </c:pt>
                <c:pt idx="4100">
                  <c:v>0.19046615806122708</c:v>
                </c:pt>
                <c:pt idx="4101">
                  <c:v>0.32133844610257262</c:v>
                </c:pt>
                <c:pt idx="4102">
                  <c:v>-4.9029467518611328E-2</c:v>
                </c:pt>
                <c:pt idx="4103">
                  <c:v>6.5862097153692331E-2</c:v>
                </c:pt>
                <c:pt idx="4104">
                  <c:v>0.18834600432575593</c:v>
                </c:pt>
                <c:pt idx="4105">
                  <c:v>0.21680730979584967</c:v>
                </c:pt>
                <c:pt idx="4106">
                  <c:v>3.9137175699613322E-2</c:v>
                </c:pt>
                <c:pt idx="4107">
                  <c:v>0.5211547093034623</c:v>
                </c:pt>
                <c:pt idx="4108">
                  <c:v>0.32200114697709653</c:v>
                </c:pt>
                <c:pt idx="4109">
                  <c:v>2.1005050570354775E-2</c:v>
                </c:pt>
                <c:pt idx="4110">
                  <c:v>0.10933646286481484</c:v>
                </c:pt>
                <c:pt idx="4111">
                  <c:v>0.67237341837694675</c:v>
                </c:pt>
                <c:pt idx="4112">
                  <c:v>0.13453227867705403</c:v>
                </c:pt>
                <c:pt idx="4113">
                  <c:v>-6.7365011258590651E-3</c:v>
                </c:pt>
                <c:pt idx="4114">
                  <c:v>-0.11096114428393018</c:v>
                </c:pt>
                <c:pt idx="4115">
                  <c:v>0.49708763469440514</c:v>
                </c:pt>
                <c:pt idx="4116">
                  <c:v>0.43079520620053119</c:v>
                </c:pt>
                <c:pt idx="4117">
                  <c:v>0.30715573013474901</c:v>
                </c:pt>
                <c:pt idx="4118">
                  <c:v>-4.6039246100697123E-3</c:v>
                </c:pt>
                <c:pt idx="4119">
                  <c:v>0.74294783433736633</c:v>
                </c:pt>
                <c:pt idx="4120">
                  <c:v>0.16182290875254074</c:v>
                </c:pt>
                <c:pt idx="4121">
                  <c:v>-0.1091377193777285</c:v>
                </c:pt>
                <c:pt idx="4122">
                  <c:v>0.28024779163853891</c:v>
                </c:pt>
                <c:pt idx="4123">
                  <c:v>0.21800491314011433</c:v>
                </c:pt>
                <c:pt idx="4124">
                  <c:v>3.4271637854336887E-2</c:v>
                </c:pt>
                <c:pt idx="4125">
                  <c:v>5.2408076348894148E-2</c:v>
                </c:pt>
                <c:pt idx="4126">
                  <c:v>0.1103132280199937</c:v>
                </c:pt>
                <c:pt idx="4127">
                  <c:v>5.1680879776038011E-2</c:v>
                </c:pt>
                <c:pt idx="4128">
                  <c:v>0.24242644559369003</c:v>
                </c:pt>
                <c:pt idx="4129">
                  <c:v>-0.15389262027184708</c:v>
                </c:pt>
                <c:pt idx="4130">
                  <c:v>5.0996207736162133E-2</c:v>
                </c:pt>
                <c:pt idx="4131">
                  <c:v>3.5344612285540797E-2</c:v>
                </c:pt>
                <c:pt idx="4132">
                  <c:v>0.32360015512231849</c:v>
                </c:pt>
                <c:pt idx="4133">
                  <c:v>0.34977292639434859</c:v>
                </c:pt>
                <c:pt idx="4134">
                  <c:v>0.16235671651369904</c:v>
                </c:pt>
                <c:pt idx="4135">
                  <c:v>0.18020610315758129</c:v>
                </c:pt>
                <c:pt idx="4136">
                  <c:v>-5.9075524541788618E-2</c:v>
                </c:pt>
                <c:pt idx="4137">
                  <c:v>-3.9410657317182143E-2</c:v>
                </c:pt>
                <c:pt idx="4138">
                  <c:v>-7.5299597543415822E-2</c:v>
                </c:pt>
                <c:pt idx="4139">
                  <c:v>0.31325821849421326</c:v>
                </c:pt>
                <c:pt idx="4140">
                  <c:v>0.18514500779106507</c:v>
                </c:pt>
                <c:pt idx="4141">
                  <c:v>0.14185328354667176</c:v>
                </c:pt>
                <c:pt idx="4142">
                  <c:v>0.29881219969326006</c:v>
                </c:pt>
                <c:pt idx="4143">
                  <c:v>0.41533071960276141</c:v>
                </c:pt>
                <c:pt idx="4144">
                  <c:v>0.83656331764738745</c:v>
                </c:pt>
                <c:pt idx="4145">
                  <c:v>9.5453229305487539E-2</c:v>
                </c:pt>
                <c:pt idx="4146">
                  <c:v>0.31317648167696893</c:v>
                </c:pt>
                <c:pt idx="4147">
                  <c:v>0.44035957764681838</c:v>
                </c:pt>
                <c:pt idx="4148">
                  <c:v>0.4747466500246374</c:v>
                </c:pt>
                <c:pt idx="4149">
                  <c:v>-3.5706573774171482E-2</c:v>
                </c:pt>
                <c:pt idx="4150">
                  <c:v>0.21265236258729386</c:v>
                </c:pt>
                <c:pt idx="4151">
                  <c:v>-0.12835968642712631</c:v>
                </c:pt>
                <c:pt idx="4152">
                  <c:v>0.16884618122854361</c:v>
                </c:pt>
                <c:pt idx="4153">
                  <c:v>-8.0792890544292242E-2</c:v>
                </c:pt>
                <c:pt idx="4154">
                  <c:v>-6.5116858386285295E-2</c:v>
                </c:pt>
                <c:pt idx="4155">
                  <c:v>0.19569297329509455</c:v>
                </c:pt>
                <c:pt idx="4156">
                  <c:v>0.27836804609665761</c:v>
                </c:pt>
                <c:pt idx="4157">
                  <c:v>0.22152251338590118</c:v>
                </c:pt>
                <c:pt idx="4158">
                  <c:v>0.45438586701736133</c:v>
                </c:pt>
                <c:pt idx="4159">
                  <c:v>0.40855391317335693</c:v>
                </c:pt>
                <c:pt idx="4160">
                  <c:v>0.39368942626999376</c:v>
                </c:pt>
                <c:pt idx="4161">
                  <c:v>9.1647229937455818E-2</c:v>
                </c:pt>
                <c:pt idx="4162">
                  <c:v>0.28874580444887604</c:v>
                </c:pt>
                <c:pt idx="4163">
                  <c:v>0.15133658239543207</c:v>
                </c:pt>
                <c:pt idx="4164">
                  <c:v>0.26350572569062886</c:v>
                </c:pt>
                <c:pt idx="4165">
                  <c:v>-1.4103800482380829E-3</c:v>
                </c:pt>
                <c:pt idx="4166">
                  <c:v>0.33928940941036073</c:v>
                </c:pt>
                <c:pt idx="4167">
                  <c:v>0.31827513140133062</c:v>
                </c:pt>
                <c:pt idx="4168">
                  <c:v>5.3823901029375995E-2</c:v>
                </c:pt>
                <c:pt idx="4169">
                  <c:v>6.737289078835311E-2</c:v>
                </c:pt>
                <c:pt idx="4170">
                  <c:v>0.19112575044934316</c:v>
                </c:pt>
                <c:pt idx="4171">
                  <c:v>0.51663643911575274</c:v>
                </c:pt>
                <c:pt idx="4172">
                  <c:v>0.31587501156471559</c:v>
                </c:pt>
                <c:pt idx="4173">
                  <c:v>0.16263105509559322</c:v>
                </c:pt>
                <c:pt idx="4174">
                  <c:v>4.3832401454821521E-2</c:v>
                </c:pt>
                <c:pt idx="4175">
                  <c:v>0.43118566526863061</c:v>
                </c:pt>
                <c:pt idx="4176">
                  <c:v>-2.7917731582502506E-2</c:v>
                </c:pt>
                <c:pt idx="4177">
                  <c:v>-0.10918382933888178</c:v>
                </c:pt>
                <c:pt idx="4178">
                  <c:v>-7.1707624707136611E-2</c:v>
                </c:pt>
                <c:pt idx="4179">
                  <c:v>0.24952802847186201</c:v>
                </c:pt>
                <c:pt idx="4180">
                  <c:v>0.31996231178015405</c:v>
                </c:pt>
                <c:pt idx="4181">
                  <c:v>0.19772041431536908</c:v>
                </c:pt>
                <c:pt idx="4182">
                  <c:v>-1.7937973127779963E-2</c:v>
                </c:pt>
                <c:pt idx="4183">
                  <c:v>5.4419457862291826E-3</c:v>
                </c:pt>
                <c:pt idx="4184">
                  <c:v>0.3158088956801493</c:v>
                </c:pt>
                <c:pt idx="4185">
                  <c:v>4.8274603717144912E-2</c:v>
                </c:pt>
                <c:pt idx="4186">
                  <c:v>9.3982075069146062E-2</c:v>
                </c:pt>
                <c:pt idx="4187">
                  <c:v>0.11883420903148161</c:v>
                </c:pt>
                <c:pt idx="4188">
                  <c:v>5.0605370373704203E-2</c:v>
                </c:pt>
                <c:pt idx="4189">
                  <c:v>0.2375069651132567</c:v>
                </c:pt>
                <c:pt idx="4190">
                  <c:v>0.73262243907861713</c:v>
                </c:pt>
                <c:pt idx="4191">
                  <c:v>0.25481673022744383</c:v>
                </c:pt>
                <c:pt idx="4192">
                  <c:v>0.25487881210842117</c:v>
                </c:pt>
                <c:pt idx="4193">
                  <c:v>0.1771956781207456</c:v>
                </c:pt>
                <c:pt idx="4194">
                  <c:v>0.27605466602351486</c:v>
                </c:pt>
                <c:pt idx="4195">
                  <c:v>0.22474386369357729</c:v>
                </c:pt>
                <c:pt idx="4196">
                  <c:v>0.22723580018828932</c:v>
                </c:pt>
                <c:pt idx="4197">
                  <c:v>7.5866284716511287E-2</c:v>
                </c:pt>
                <c:pt idx="4198">
                  <c:v>-2.7645662164541146E-3</c:v>
                </c:pt>
                <c:pt idx="4199">
                  <c:v>1.8264278341076731E-2</c:v>
                </c:pt>
                <c:pt idx="4200">
                  <c:v>0.3710542393932022</c:v>
                </c:pt>
                <c:pt idx="4201">
                  <c:v>5.6824127982949377E-2</c:v>
                </c:pt>
                <c:pt idx="4202">
                  <c:v>-0.23417908080899247</c:v>
                </c:pt>
                <c:pt idx="4203">
                  <c:v>-0.36348115881360682</c:v>
                </c:pt>
                <c:pt idx="4204">
                  <c:v>-5.5109750831861384E-2</c:v>
                </c:pt>
                <c:pt idx="4205">
                  <c:v>-0.26588397506327505</c:v>
                </c:pt>
                <c:pt idx="4206">
                  <c:v>0.10043475589258226</c:v>
                </c:pt>
                <c:pt idx="4207">
                  <c:v>0.15894139929416179</c:v>
                </c:pt>
                <c:pt idx="4208">
                  <c:v>-8.3897523595001938E-3</c:v>
                </c:pt>
                <c:pt idx="4209">
                  <c:v>9.453921325181551E-2</c:v>
                </c:pt>
                <c:pt idx="4210">
                  <c:v>5.9466288899844996E-2</c:v>
                </c:pt>
                <c:pt idx="4211">
                  <c:v>0.40688281237187157</c:v>
                </c:pt>
                <c:pt idx="4212">
                  <c:v>-4.1737437208547015E-2</c:v>
                </c:pt>
                <c:pt idx="4213">
                  <c:v>-0.13816037024723821</c:v>
                </c:pt>
                <c:pt idx="4214">
                  <c:v>0.20209493023979702</c:v>
                </c:pt>
                <c:pt idx="4215">
                  <c:v>-0.29393637349232721</c:v>
                </c:pt>
                <c:pt idx="4216">
                  <c:v>0.35770229661044534</c:v>
                </c:pt>
                <c:pt idx="4217">
                  <c:v>-6.2302364027129145E-2</c:v>
                </c:pt>
                <c:pt idx="4218">
                  <c:v>-6.5313680320686213E-3</c:v>
                </c:pt>
                <c:pt idx="4219">
                  <c:v>-4.9760626235788544E-2</c:v>
                </c:pt>
                <c:pt idx="4220">
                  <c:v>0.1798316281800299</c:v>
                </c:pt>
                <c:pt idx="4221">
                  <c:v>0.15445027172339115</c:v>
                </c:pt>
                <c:pt idx="4222">
                  <c:v>0.12640397287299804</c:v>
                </c:pt>
                <c:pt idx="4223">
                  <c:v>8.3963216411293159E-2</c:v>
                </c:pt>
                <c:pt idx="4224">
                  <c:v>3.7669723432774346E-2</c:v>
                </c:pt>
                <c:pt idx="4225">
                  <c:v>0.10626165319351526</c:v>
                </c:pt>
                <c:pt idx="4226">
                  <c:v>0.29396532597559416</c:v>
                </c:pt>
                <c:pt idx="4227">
                  <c:v>3.095808347628197E-2</c:v>
                </c:pt>
                <c:pt idx="4228">
                  <c:v>0.36031843027536598</c:v>
                </c:pt>
                <c:pt idx="4229">
                  <c:v>0.32003341057704221</c:v>
                </c:pt>
                <c:pt idx="4230">
                  <c:v>0.19811584231908258</c:v>
                </c:pt>
                <c:pt idx="4231">
                  <c:v>8.5079204332642752E-2</c:v>
                </c:pt>
                <c:pt idx="4232">
                  <c:v>0.14838783356873725</c:v>
                </c:pt>
                <c:pt idx="4233">
                  <c:v>0.24093854876807891</c:v>
                </c:pt>
                <c:pt idx="4234">
                  <c:v>0.1814513057440435</c:v>
                </c:pt>
                <c:pt idx="4235">
                  <c:v>0.21220893090897702</c:v>
                </c:pt>
                <c:pt idx="4236">
                  <c:v>2.7855157300962261E-2</c:v>
                </c:pt>
                <c:pt idx="4237">
                  <c:v>0.34963940295759605</c:v>
                </c:pt>
                <c:pt idx="4238">
                  <c:v>0.23683301976525067</c:v>
                </c:pt>
                <c:pt idx="4239">
                  <c:v>0.35904587837135266</c:v>
                </c:pt>
                <c:pt idx="4240">
                  <c:v>0.4592654596656312</c:v>
                </c:pt>
                <c:pt idx="4241">
                  <c:v>-7.6033343566294279E-2</c:v>
                </c:pt>
                <c:pt idx="4242">
                  <c:v>1.803652026654709E-3</c:v>
                </c:pt>
                <c:pt idx="4243">
                  <c:v>0.34413355849862631</c:v>
                </c:pt>
                <c:pt idx="4244">
                  <c:v>0.37427894771202125</c:v>
                </c:pt>
                <c:pt idx="4245">
                  <c:v>0.17971163860052292</c:v>
                </c:pt>
                <c:pt idx="4246">
                  <c:v>0.12082245620456615</c:v>
                </c:pt>
                <c:pt idx="4247">
                  <c:v>0.15429068690123865</c:v>
                </c:pt>
                <c:pt idx="4248">
                  <c:v>2.1053438857579862E-2</c:v>
                </c:pt>
                <c:pt idx="4249">
                  <c:v>-2.1475129012197017E-2</c:v>
                </c:pt>
                <c:pt idx="4250">
                  <c:v>0.18201916428311554</c:v>
                </c:pt>
                <c:pt idx="4251">
                  <c:v>0.14754265821853801</c:v>
                </c:pt>
                <c:pt idx="4252">
                  <c:v>1.3442871000014775E-2</c:v>
                </c:pt>
                <c:pt idx="4253">
                  <c:v>-4.5349312385313881E-2</c:v>
                </c:pt>
                <c:pt idx="4254">
                  <c:v>-0.10360261651712395</c:v>
                </c:pt>
                <c:pt idx="4255">
                  <c:v>4.6831968571742918E-2</c:v>
                </c:pt>
                <c:pt idx="4256">
                  <c:v>0.11590188463288791</c:v>
                </c:pt>
                <c:pt idx="4257">
                  <c:v>0.11526959512216721</c:v>
                </c:pt>
                <c:pt idx="4258">
                  <c:v>-9.0062591490085844E-2</c:v>
                </c:pt>
                <c:pt idx="4259">
                  <c:v>-0.14712117499496719</c:v>
                </c:pt>
                <c:pt idx="4260">
                  <c:v>2.878617415008837E-2</c:v>
                </c:pt>
                <c:pt idx="4261">
                  <c:v>6.1764024459956032E-2</c:v>
                </c:pt>
                <c:pt idx="4262">
                  <c:v>6.2281917671312789E-2</c:v>
                </c:pt>
                <c:pt idx="4263">
                  <c:v>4.9275767394610745E-2</c:v>
                </c:pt>
                <c:pt idx="4264">
                  <c:v>0.49608269928500365</c:v>
                </c:pt>
                <c:pt idx="4265">
                  <c:v>1.479685387114231E-2</c:v>
                </c:pt>
                <c:pt idx="4266">
                  <c:v>-0.14646004514849492</c:v>
                </c:pt>
                <c:pt idx="4267">
                  <c:v>3.3667069866420582E-2</c:v>
                </c:pt>
                <c:pt idx="4268">
                  <c:v>3.8215358065784286E-2</c:v>
                </c:pt>
                <c:pt idx="4269">
                  <c:v>0.59016658409867162</c:v>
                </c:pt>
                <c:pt idx="4270">
                  <c:v>8.2944598375523232E-3</c:v>
                </c:pt>
                <c:pt idx="4271">
                  <c:v>-3.6047652938853994E-2</c:v>
                </c:pt>
                <c:pt idx="4272">
                  <c:v>2.7968536158522503E-2</c:v>
                </c:pt>
                <c:pt idx="4273">
                  <c:v>-1.3674469283634985E-2</c:v>
                </c:pt>
                <c:pt idx="4274">
                  <c:v>0.23437216091152019</c:v>
                </c:pt>
                <c:pt idx="4275">
                  <c:v>-5.6089581478500919E-2</c:v>
                </c:pt>
                <c:pt idx="4276">
                  <c:v>8.1837630666227887E-2</c:v>
                </c:pt>
                <c:pt idx="4277">
                  <c:v>0.10022239044849539</c:v>
                </c:pt>
                <c:pt idx="4278">
                  <c:v>0.26656881010169725</c:v>
                </c:pt>
                <c:pt idx="4279">
                  <c:v>0.22604784512001791</c:v>
                </c:pt>
                <c:pt idx="4280">
                  <c:v>5.0718260300680426E-2</c:v>
                </c:pt>
                <c:pt idx="4281">
                  <c:v>3.1743280527258874E-2</c:v>
                </c:pt>
                <c:pt idx="4282">
                  <c:v>0.23188085642011919</c:v>
                </c:pt>
                <c:pt idx="4283">
                  <c:v>9.8597680985154354E-2</c:v>
                </c:pt>
                <c:pt idx="4284">
                  <c:v>-0.24767456701202034</c:v>
                </c:pt>
                <c:pt idx="4285">
                  <c:v>-0.13140616917495057</c:v>
                </c:pt>
                <c:pt idx="4286">
                  <c:v>1.5203637213437246E-2</c:v>
                </c:pt>
                <c:pt idx="4287">
                  <c:v>0.24017358105543712</c:v>
                </c:pt>
                <c:pt idx="4288">
                  <c:v>5.3350984942635946E-2</c:v>
                </c:pt>
                <c:pt idx="4289">
                  <c:v>0.24938086061114367</c:v>
                </c:pt>
                <c:pt idx="4290">
                  <c:v>0.36384506402003419</c:v>
                </c:pt>
                <c:pt idx="4291">
                  <c:v>0.35016809619238837</c:v>
                </c:pt>
                <c:pt idx="4292">
                  <c:v>0.24675303894764783</c:v>
                </c:pt>
                <c:pt idx="4293">
                  <c:v>3.7941617913067424E-2</c:v>
                </c:pt>
                <c:pt idx="4294">
                  <c:v>2.8819145144995104E-2</c:v>
                </c:pt>
                <c:pt idx="4295">
                  <c:v>-0.10698198788162468</c:v>
                </c:pt>
                <c:pt idx="4296">
                  <c:v>-0.19382478965903077</c:v>
                </c:pt>
                <c:pt idx="4297">
                  <c:v>-8.1341359040131025E-2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7-4864-ADF4-567871B0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41520"/>
        <c:axId val="1"/>
      </c:lineChart>
      <c:lineChart>
        <c:grouping val="standard"/>
        <c:varyColors val="0"/>
        <c:ser>
          <c:idx val="1"/>
          <c:order val="1"/>
          <c:tx>
            <c:strRef>
              <c:f>'personal analysis'!$B$1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'personal analysis'!$B$2:$B$4299</c:f>
              <c:numCache>
                <c:formatCode>General</c:formatCode>
                <c:ptCount val="4298"/>
                <c:pt idx="0">
                  <c:v>-1.0298985874822236E-8</c:v>
                </c:pt>
                <c:pt idx="1">
                  <c:v>-1.0506523994285634E-8</c:v>
                </c:pt>
                <c:pt idx="2">
                  <c:v>-1.0581806895697656E-8</c:v>
                </c:pt>
                <c:pt idx="3">
                  <c:v>-1.0736460008565474E-8</c:v>
                </c:pt>
                <c:pt idx="4">
                  <c:v>-1.0901529499930525E-8</c:v>
                </c:pt>
                <c:pt idx="5">
                  <c:v>-1.1043592203332044E-8</c:v>
                </c:pt>
                <c:pt idx="6">
                  <c:v>-1.1268497762217038E-8</c:v>
                </c:pt>
                <c:pt idx="7">
                  <c:v>-1.1423013208694112E-8</c:v>
                </c:pt>
                <c:pt idx="8">
                  <c:v>-1.1184690955274279E-8</c:v>
                </c:pt>
                <c:pt idx="9">
                  <c:v>-1.1160895958590435E-8</c:v>
                </c:pt>
                <c:pt idx="10">
                  <c:v>-1.1390570969949479E-8</c:v>
                </c:pt>
                <c:pt idx="11">
                  <c:v>-1.1590586391871456E-8</c:v>
                </c:pt>
                <c:pt idx="12">
                  <c:v>-1.1743649742282242E-8</c:v>
                </c:pt>
                <c:pt idx="13">
                  <c:v>-1.1532740143756246E-8</c:v>
                </c:pt>
                <c:pt idx="14">
                  <c:v>-1.0892005796056004E-8</c:v>
                </c:pt>
                <c:pt idx="15">
                  <c:v>-9.9513564641869213E-9</c:v>
                </c:pt>
                <c:pt idx="16">
                  <c:v>-9.1995880838369031E-9</c:v>
                </c:pt>
                <c:pt idx="17">
                  <c:v>-8.7043212183275161E-9</c:v>
                </c:pt>
                <c:pt idx="18">
                  <c:v>-8.3692976707234156E-9</c:v>
                </c:pt>
                <c:pt idx="19">
                  <c:v>-8.3053799035398707E-9</c:v>
                </c:pt>
                <c:pt idx="20">
                  <c:v>-8.3976777470282933E-9</c:v>
                </c:pt>
                <c:pt idx="21">
                  <c:v>-8.5908678965839325E-9</c:v>
                </c:pt>
                <c:pt idx="22">
                  <c:v>-8.8177289766413753E-9</c:v>
                </c:pt>
                <c:pt idx="23">
                  <c:v>-9.0567684080218241E-9</c:v>
                </c:pt>
                <c:pt idx="24">
                  <c:v>-9.2691700273462301E-9</c:v>
                </c:pt>
                <c:pt idx="25">
                  <c:v>-9.4671448471889677E-9</c:v>
                </c:pt>
                <c:pt idx="26">
                  <c:v>-9.6476879455126614E-9</c:v>
                </c:pt>
                <c:pt idx="27">
                  <c:v>-9.8235592921468359E-9</c:v>
                </c:pt>
                <c:pt idx="28">
                  <c:v>-9.977683247427403E-9</c:v>
                </c:pt>
                <c:pt idx="29">
                  <c:v>-9.9993230850174673E-9</c:v>
                </c:pt>
                <c:pt idx="30">
                  <c:v>-9.7826334332373756E-9</c:v>
                </c:pt>
                <c:pt idx="31">
                  <c:v>-9.1511720352692101E-9</c:v>
                </c:pt>
                <c:pt idx="32">
                  <c:v>-8.3101356172538327E-9</c:v>
                </c:pt>
                <c:pt idx="33">
                  <c:v>-7.5722526165470213E-9</c:v>
                </c:pt>
                <c:pt idx="34">
                  <c:v>-7.0428410296836587E-9</c:v>
                </c:pt>
                <c:pt idx="35">
                  <c:v>-6.6251666909128783E-9</c:v>
                </c:pt>
                <c:pt idx="36">
                  <c:v>-6.4559296745952063E-9</c:v>
                </c:pt>
                <c:pt idx="37">
                  <c:v>-6.4686286238800696E-9</c:v>
                </c:pt>
                <c:pt idx="38">
                  <c:v>-6.5803241410141186E-9</c:v>
                </c:pt>
                <c:pt idx="39">
                  <c:v>-6.7162507252071488E-9</c:v>
                </c:pt>
                <c:pt idx="40">
                  <c:v>-6.8512608263006278E-9</c:v>
                </c:pt>
                <c:pt idx="41">
                  <c:v>-6.8932293832606946E-9</c:v>
                </c:pt>
                <c:pt idx="42">
                  <c:v>-6.8982296045084192E-9</c:v>
                </c:pt>
                <c:pt idx="43">
                  <c:v>-6.9075691266879217E-9</c:v>
                </c:pt>
                <c:pt idx="44">
                  <c:v>-6.9029354844461292E-9</c:v>
                </c:pt>
                <c:pt idx="45">
                  <c:v>-6.7857406651586699E-9</c:v>
                </c:pt>
                <c:pt idx="46">
                  <c:v>-6.3051872170602719E-9</c:v>
                </c:pt>
                <c:pt idx="47">
                  <c:v>-5.6043422843768049E-9</c:v>
                </c:pt>
                <c:pt idx="48">
                  <c:v>-4.9274128796770816E-9</c:v>
                </c:pt>
                <c:pt idx="49">
                  <c:v>-4.397764085649988E-9</c:v>
                </c:pt>
                <c:pt idx="50">
                  <c:v>-4.0525676576826702E-9</c:v>
                </c:pt>
                <c:pt idx="51">
                  <c:v>-3.8026509109469948E-9</c:v>
                </c:pt>
                <c:pt idx="52">
                  <c:v>-3.6963003612559903E-9</c:v>
                </c:pt>
                <c:pt idx="53">
                  <c:v>-3.7473801540338306E-9</c:v>
                </c:pt>
                <c:pt idx="54">
                  <c:v>-3.7493327347912376E-9</c:v>
                </c:pt>
                <c:pt idx="55">
                  <c:v>-3.5092801317444921E-9</c:v>
                </c:pt>
                <c:pt idx="56">
                  <c:v>-3.7164475676241595E-9</c:v>
                </c:pt>
                <c:pt idx="57">
                  <c:v>-4.1098145539729697E-9</c:v>
                </c:pt>
                <c:pt idx="58">
                  <c:v>-4.4293089441154946E-9</c:v>
                </c:pt>
                <c:pt idx="59">
                  <c:v>-4.3145374906906702E-9</c:v>
                </c:pt>
                <c:pt idx="60">
                  <c:v>-4.3115039784330521E-9</c:v>
                </c:pt>
                <c:pt idx="61">
                  <c:v>-4.3621842498456444E-9</c:v>
                </c:pt>
                <c:pt idx="62">
                  <c:v>-4.3772620674179174E-9</c:v>
                </c:pt>
                <c:pt idx="63">
                  <c:v>-4.4057357590925819E-9</c:v>
                </c:pt>
                <c:pt idx="64">
                  <c:v>-4.3382199129373872E-9</c:v>
                </c:pt>
                <c:pt idx="65">
                  <c:v>-4.5157730035175915E-9</c:v>
                </c:pt>
                <c:pt idx="66">
                  <c:v>-4.5885647507607001E-9</c:v>
                </c:pt>
                <c:pt idx="67">
                  <c:v>-4.5831103772465022E-9</c:v>
                </c:pt>
                <c:pt idx="68">
                  <c:v>-4.6563480233567521E-9</c:v>
                </c:pt>
                <c:pt idx="69">
                  <c:v>-4.6904894520947148E-9</c:v>
                </c:pt>
                <c:pt idx="70">
                  <c:v>-4.7895248038055992E-9</c:v>
                </c:pt>
                <c:pt idx="71">
                  <c:v>-4.933934195601833E-9</c:v>
                </c:pt>
                <c:pt idx="72">
                  <c:v>-5.1078357082196713E-9</c:v>
                </c:pt>
                <c:pt idx="73">
                  <c:v>-5.2572423298044505E-9</c:v>
                </c:pt>
                <c:pt idx="74">
                  <c:v>-5.2706628819735984E-9</c:v>
                </c:pt>
                <c:pt idx="75">
                  <c:v>-5.3054376224365403E-9</c:v>
                </c:pt>
                <c:pt idx="76">
                  <c:v>-5.3623131487510582E-9</c:v>
                </c:pt>
                <c:pt idx="77">
                  <c:v>-5.4835678002892113E-9</c:v>
                </c:pt>
                <c:pt idx="78">
                  <c:v>-5.5739682974348093E-9</c:v>
                </c:pt>
                <c:pt idx="79">
                  <c:v>-5.6829529433464266E-9</c:v>
                </c:pt>
                <c:pt idx="80">
                  <c:v>-5.7851361520926393E-9</c:v>
                </c:pt>
                <c:pt idx="81">
                  <c:v>-5.9220118665219894E-9</c:v>
                </c:pt>
                <c:pt idx="82">
                  <c:v>-6.0085567004695279E-9</c:v>
                </c:pt>
                <c:pt idx="83">
                  <c:v>-6.0939909212617978E-9</c:v>
                </c:pt>
                <c:pt idx="84">
                  <c:v>-6.0995385746412863E-9</c:v>
                </c:pt>
                <c:pt idx="85">
                  <c:v>-5.8246959478932031E-9</c:v>
                </c:pt>
                <c:pt idx="86">
                  <c:v>-5.6187228240421731E-9</c:v>
                </c:pt>
                <c:pt idx="87">
                  <c:v>-5.5891638069083947E-9</c:v>
                </c:pt>
                <c:pt idx="88">
                  <c:v>-5.6137777585297551E-9</c:v>
                </c:pt>
                <c:pt idx="89">
                  <c:v>-5.6607486761450156E-9</c:v>
                </c:pt>
                <c:pt idx="90">
                  <c:v>-5.7725073707502317E-9</c:v>
                </c:pt>
                <c:pt idx="91">
                  <c:v>-5.9125370779422209E-9</c:v>
                </c:pt>
                <c:pt idx="92">
                  <c:v>-6.2015097657025614E-9</c:v>
                </c:pt>
                <c:pt idx="93">
                  <c:v>-6.4910395748011348E-9</c:v>
                </c:pt>
                <c:pt idx="94">
                  <c:v>-6.7345147233542233E-9</c:v>
                </c:pt>
                <c:pt idx="95">
                  <c:v>-6.966026045004051E-9</c:v>
                </c:pt>
                <c:pt idx="96">
                  <c:v>-7.1621678180321986E-9</c:v>
                </c:pt>
                <c:pt idx="97">
                  <c:v>-7.3238661195475669E-9</c:v>
                </c:pt>
                <c:pt idx="98">
                  <c:v>-7.6652589130985184E-9</c:v>
                </c:pt>
                <c:pt idx="99">
                  <c:v>-8.2651035144661115E-9</c:v>
                </c:pt>
                <c:pt idx="100">
                  <c:v>-8.3232025036356453E-9</c:v>
                </c:pt>
                <c:pt idx="101">
                  <c:v>-8.4812601482883625E-9</c:v>
                </c:pt>
                <c:pt idx="102">
                  <c:v>-8.1325896071900249E-9</c:v>
                </c:pt>
                <c:pt idx="103">
                  <c:v>-6.904295844577483E-9</c:v>
                </c:pt>
                <c:pt idx="104">
                  <c:v>-4.9510434676869915E-9</c:v>
                </c:pt>
                <c:pt idx="105">
                  <c:v>-2.7801149759377355E-9</c:v>
                </c:pt>
                <c:pt idx="106">
                  <c:v>-8.3287902138661847E-10</c:v>
                </c:pt>
                <c:pt idx="107">
                  <c:v>5.0502682437959891E-10</c:v>
                </c:pt>
                <c:pt idx="108">
                  <c:v>2.3612019859539788E-9</c:v>
                </c:pt>
                <c:pt idx="109">
                  <c:v>5.7332559042053958E-9</c:v>
                </c:pt>
                <c:pt idx="110">
                  <c:v>1.0318341188396823E-8</c:v>
                </c:pt>
                <c:pt idx="111">
                  <c:v>1.502192591917336E-8</c:v>
                </c:pt>
                <c:pt idx="112">
                  <c:v>1.8259870965232528E-8</c:v>
                </c:pt>
                <c:pt idx="113">
                  <c:v>2.0193570013552584E-8</c:v>
                </c:pt>
                <c:pt idx="114">
                  <c:v>2.1980102076434045E-8</c:v>
                </c:pt>
                <c:pt idx="115">
                  <c:v>2.3960229349640173E-8</c:v>
                </c:pt>
                <c:pt idx="116">
                  <c:v>2.6876839157490273E-8</c:v>
                </c:pt>
                <c:pt idx="117">
                  <c:v>3.1079135005116817E-8</c:v>
                </c:pt>
                <c:pt idx="118">
                  <c:v>3.5389023500825109E-8</c:v>
                </c:pt>
                <c:pt idx="119">
                  <c:v>3.9286056810046119E-8</c:v>
                </c:pt>
                <c:pt idx="120">
                  <c:v>4.214127624302961E-8</c:v>
                </c:pt>
                <c:pt idx="121">
                  <c:v>4.4733766391289908E-8</c:v>
                </c:pt>
                <c:pt idx="122">
                  <c:v>4.7100226069583258E-8</c:v>
                </c:pt>
                <c:pt idx="123">
                  <c:v>4.8919894439108726E-8</c:v>
                </c:pt>
                <c:pt idx="124">
                  <c:v>5.1075892650182006E-8</c:v>
                </c:pt>
                <c:pt idx="125">
                  <c:v>5.4429914073246258E-8</c:v>
                </c:pt>
                <c:pt idx="126">
                  <c:v>5.9159595810317545E-8</c:v>
                </c:pt>
                <c:pt idx="127">
                  <c:v>6.4035510052525189E-8</c:v>
                </c:pt>
                <c:pt idx="128">
                  <c:v>6.9315272655016219E-8</c:v>
                </c:pt>
                <c:pt idx="129">
                  <c:v>7.4356297414512156E-8</c:v>
                </c:pt>
                <c:pt idx="130">
                  <c:v>7.789681913740737E-8</c:v>
                </c:pt>
                <c:pt idx="131">
                  <c:v>8.2613533380359577E-8</c:v>
                </c:pt>
                <c:pt idx="132">
                  <c:v>8.7575250205728244E-8</c:v>
                </c:pt>
                <c:pt idx="133">
                  <c:v>8.9439059659051905E-8</c:v>
                </c:pt>
                <c:pt idx="134">
                  <c:v>8.9526807074730626E-8</c:v>
                </c:pt>
                <c:pt idx="135">
                  <c:v>8.9769712085363891E-8</c:v>
                </c:pt>
                <c:pt idx="136">
                  <c:v>9.1316358273916119E-8</c:v>
                </c:pt>
                <c:pt idx="137">
                  <c:v>9.3812633418213385E-8</c:v>
                </c:pt>
                <c:pt idx="138">
                  <c:v>9.5241290492154206E-8</c:v>
                </c:pt>
                <c:pt idx="139">
                  <c:v>9.7106082396493624E-8</c:v>
                </c:pt>
                <c:pt idx="140">
                  <c:v>9.7656782883347052E-8</c:v>
                </c:pt>
                <c:pt idx="141">
                  <c:v>9.683008161183092E-8</c:v>
                </c:pt>
                <c:pt idx="142">
                  <c:v>9.4751838743176525E-8</c:v>
                </c:pt>
                <c:pt idx="143">
                  <c:v>9.22549900626225E-8</c:v>
                </c:pt>
                <c:pt idx="144">
                  <c:v>8.9470215085645373E-8</c:v>
                </c:pt>
                <c:pt idx="145">
                  <c:v>8.7074830406028641E-8</c:v>
                </c:pt>
                <c:pt idx="146">
                  <c:v>8.5218828288969169E-8</c:v>
                </c:pt>
                <c:pt idx="147">
                  <c:v>8.2626708689595677E-8</c:v>
                </c:pt>
                <c:pt idx="148">
                  <c:v>7.980146946886832E-8</c:v>
                </c:pt>
                <c:pt idx="149">
                  <c:v>7.7144335107626392E-8</c:v>
                </c:pt>
                <c:pt idx="150">
                  <c:v>7.4761371164427147E-8</c:v>
                </c:pt>
                <c:pt idx="151">
                  <c:v>7.2487797411997777E-8</c:v>
                </c:pt>
                <c:pt idx="152">
                  <c:v>7.0369766214997952E-8</c:v>
                </c:pt>
                <c:pt idx="153">
                  <c:v>6.8749025246179353E-8</c:v>
                </c:pt>
                <c:pt idx="154">
                  <c:v>6.7593862150000355E-8</c:v>
                </c:pt>
                <c:pt idx="155">
                  <c:v>6.6511027031216907E-8</c:v>
                </c:pt>
                <c:pt idx="156">
                  <c:v>6.5570972103007561E-8</c:v>
                </c:pt>
                <c:pt idx="157">
                  <c:v>6.4459247692823179E-8</c:v>
                </c:pt>
                <c:pt idx="158">
                  <c:v>6.3765477495612833E-8</c:v>
                </c:pt>
                <c:pt idx="159">
                  <c:v>6.4164441725685806E-8</c:v>
                </c:pt>
                <c:pt idx="160">
                  <c:v>6.556158447471644E-8</c:v>
                </c:pt>
                <c:pt idx="161">
                  <c:v>6.7222662418049773E-8</c:v>
                </c:pt>
                <c:pt idx="162">
                  <c:v>6.8440479039020187E-8</c:v>
                </c:pt>
                <c:pt idx="163">
                  <c:v>6.8974789461218978E-8</c:v>
                </c:pt>
                <c:pt idx="164">
                  <c:v>6.8628647667609136E-8</c:v>
                </c:pt>
                <c:pt idx="165">
                  <c:v>6.7637156435112655E-8</c:v>
                </c:pt>
                <c:pt idx="166">
                  <c:v>6.6380540813069841E-8</c:v>
                </c:pt>
                <c:pt idx="167">
                  <c:v>6.5196707032269157E-8</c:v>
                </c:pt>
                <c:pt idx="168">
                  <c:v>6.4042977107396018E-8</c:v>
                </c:pt>
                <c:pt idx="169">
                  <c:v>6.2966493579070565E-8</c:v>
                </c:pt>
                <c:pt idx="170">
                  <c:v>6.2034180844238575E-8</c:v>
                </c:pt>
                <c:pt idx="171">
                  <c:v>6.1536704386303195E-8</c:v>
                </c:pt>
                <c:pt idx="172">
                  <c:v>6.1327499421218342E-8</c:v>
                </c:pt>
                <c:pt idx="173">
                  <c:v>6.1495521438204455E-8</c:v>
                </c:pt>
                <c:pt idx="174">
                  <c:v>6.205795117932694E-8</c:v>
                </c:pt>
                <c:pt idx="175">
                  <c:v>6.2208600992190747E-8</c:v>
                </c:pt>
                <c:pt idx="176">
                  <c:v>6.190537510858713E-8</c:v>
                </c:pt>
                <c:pt idx="177">
                  <c:v>6.1526621041442762E-8</c:v>
                </c:pt>
                <c:pt idx="178">
                  <c:v>6.1086319482163183E-8</c:v>
                </c:pt>
                <c:pt idx="179">
                  <c:v>6.0283181959912362E-8</c:v>
                </c:pt>
                <c:pt idx="180">
                  <c:v>5.9405380084782026E-8</c:v>
                </c:pt>
                <c:pt idx="181">
                  <c:v>5.865450449684391E-8</c:v>
                </c:pt>
                <c:pt idx="182">
                  <c:v>5.7841329580451228E-8</c:v>
                </c:pt>
                <c:pt idx="183">
                  <c:v>5.6823386095537868E-8</c:v>
                </c:pt>
                <c:pt idx="184">
                  <c:v>5.6121327464899815E-8</c:v>
                </c:pt>
                <c:pt idx="185">
                  <c:v>5.5439967366075541E-8</c:v>
                </c:pt>
                <c:pt idx="186">
                  <c:v>5.4638918417948474E-8</c:v>
                </c:pt>
                <c:pt idx="187">
                  <c:v>5.3922819724310411E-8</c:v>
                </c:pt>
                <c:pt idx="188">
                  <c:v>5.3230470191157977E-8</c:v>
                </c:pt>
                <c:pt idx="189">
                  <c:v>5.257681006009047E-8</c:v>
                </c:pt>
                <c:pt idx="190">
                  <c:v>5.1893612122341346E-8</c:v>
                </c:pt>
                <c:pt idx="191">
                  <c:v>5.1320626321732859E-8</c:v>
                </c:pt>
                <c:pt idx="192">
                  <c:v>5.0725022799547578E-8</c:v>
                </c:pt>
                <c:pt idx="193">
                  <c:v>5.0168436631015785E-8</c:v>
                </c:pt>
                <c:pt idx="194">
                  <c:v>4.9672257480603942E-8</c:v>
                </c:pt>
                <c:pt idx="195">
                  <c:v>4.9156786246863225E-8</c:v>
                </c:pt>
                <c:pt idx="196">
                  <c:v>4.8781366934919401E-8</c:v>
                </c:pt>
                <c:pt idx="197">
                  <c:v>4.8520496977073323E-8</c:v>
                </c:pt>
                <c:pt idx="198">
                  <c:v>4.870211385054654E-8</c:v>
                </c:pt>
                <c:pt idx="199">
                  <c:v>4.8741154652652533E-8</c:v>
                </c:pt>
                <c:pt idx="200">
                  <c:v>4.8418943637394844E-8</c:v>
                </c:pt>
                <c:pt idx="201">
                  <c:v>4.810275109970814E-8</c:v>
                </c:pt>
                <c:pt idx="202">
                  <c:v>4.771028530502204E-8</c:v>
                </c:pt>
                <c:pt idx="203">
                  <c:v>4.7351499928247295E-8</c:v>
                </c:pt>
                <c:pt idx="204">
                  <c:v>4.6816700211944702E-8</c:v>
                </c:pt>
                <c:pt idx="205">
                  <c:v>4.6256696801204598E-8</c:v>
                </c:pt>
                <c:pt idx="206">
                  <c:v>4.5815466622080571E-8</c:v>
                </c:pt>
                <c:pt idx="207">
                  <c:v>4.5349361081509389E-8</c:v>
                </c:pt>
                <c:pt idx="208">
                  <c:v>4.4844922479779681E-8</c:v>
                </c:pt>
                <c:pt idx="209">
                  <c:v>4.4405091658097794E-8</c:v>
                </c:pt>
                <c:pt idx="210">
                  <c:v>4.4056946910184943E-8</c:v>
                </c:pt>
                <c:pt idx="211">
                  <c:v>4.3962726418090996E-8</c:v>
                </c:pt>
                <c:pt idx="212">
                  <c:v>4.4569980903339305E-8</c:v>
                </c:pt>
                <c:pt idx="213">
                  <c:v>4.4534596060175257E-8</c:v>
                </c:pt>
                <c:pt idx="214">
                  <c:v>4.3979052336827525E-8</c:v>
                </c:pt>
                <c:pt idx="215">
                  <c:v>4.3458653521394867E-8</c:v>
                </c:pt>
                <c:pt idx="216">
                  <c:v>4.3126381187324795E-8</c:v>
                </c:pt>
                <c:pt idx="217">
                  <c:v>4.2684629735068856E-8</c:v>
                </c:pt>
                <c:pt idx="218">
                  <c:v>4.2247306832379707E-8</c:v>
                </c:pt>
                <c:pt idx="219">
                  <c:v>4.1896737826781031E-8</c:v>
                </c:pt>
                <c:pt idx="220">
                  <c:v>4.1557940073188002E-8</c:v>
                </c:pt>
                <c:pt idx="221">
                  <c:v>4.1175516138182429E-8</c:v>
                </c:pt>
                <c:pt idx="222">
                  <c:v>4.0846186140996145E-8</c:v>
                </c:pt>
                <c:pt idx="223">
                  <c:v>4.0494453686836803E-8</c:v>
                </c:pt>
                <c:pt idx="224">
                  <c:v>4.0125896665211176E-8</c:v>
                </c:pt>
                <c:pt idx="225">
                  <c:v>3.9802466877714119E-8</c:v>
                </c:pt>
                <c:pt idx="226">
                  <c:v>3.9450284958853562E-8</c:v>
                </c:pt>
                <c:pt idx="227">
                  <c:v>3.9033373422069853E-8</c:v>
                </c:pt>
                <c:pt idx="228">
                  <c:v>3.8649333381320913E-8</c:v>
                </c:pt>
                <c:pt idx="229">
                  <c:v>3.8376312027706334E-8</c:v>
                </c:pt>
                <c:pt idx="230">
                  <c:v>3.8098247427093425E-8</c:v>
                </c:pt>
                <c:pt idx="231">
                  <c:v>3.7511304602694318E-8</c:v>
                </c:pt>
                <c:pt idx="232">
                  <c:v>3.6555375155167472E-8</c:v>
                </c:pt>
                <c:pt idx="233">
                  <c:v>3.5806787218084216E-8</c:v>
                </c:pt>
                <c:pt idx="234">
                  <c:v>3.5314558935566691E-8</c:v>
                </c:pt>
                <c:pt idx="235">
                  <c:v>3.5100131312859112E-8</c:v>
                </c:pt>
                <c:pt idx="236">
                  <c:v>3.5471857458395145E-8</c:v>
                </c:pt>
                <c:pt idx="237">
                  <c:v>3.6456291405676242E-8</c:v>
                </c:pt>
                <c:pt idx="238">
                  <c:v>3.7845292249703043E-8</c:v>
                </c:pt>
                <c:pt idx="239">
                  <c:v>3.923766583198538E-8</c:v>
                </c:pt>
                <c:pt idx="240">
                  <c:v>4.0068827497060752E-8</c:v>
                </c:pt>
                <c:pt idx="241">
                  <c:v>4.0530947763698193E-8</c:v>
                </c:pt>
                <c:pt idx="242">
                  <c:v>4.0693661767731521E-8</c:v>
                </c:pt>
                <c:pt idx="243">
                  <c:v>4.0561192237988369E-8</c:v>
                </c:pt>
                <c:pt idx="244">
                  <c:v>4.0265895556299278E-8</c:v>
                </c:pt>
                <c:pt idx="245">
                  <c:v>3.9855152039418985E-8</c:v>
                </c:pt>
                <c:pt idx="246">
                  <c:v>3.9439604224259961E-8</c:v>
                </c:pt>
                <c:pt idx="247">
                  <c:v>3.9178718549794097E-8</c:v>
                </c:pt>
                <c:pt idx="248">
                  <c:v>3.8902531299574027E-8</c:v>
                </c:pt>
                <c:pt idx="249">
                  <c:v>3.8627294031859014E-8</c:v>
                </c:pt>
                <c:pt idx="250">
                  <c:v>3.8469773187833669E-8</c:v>
                </c:pt>
                <c:pt idx="251">
                  <c:v>3.8347247914191743E-8</c:v>
                </c:pt>
                <c:pt idx="252">
                  <c:v>3.8178209658399878E-8</c:v>
                </c:pt>
                <c:pt idx="253">
                  <c:v>3.8039632779703506E-8</c:v>
                </c:pt>
                <c:pt idx="254">
                  <c:v>3.7953455787289469E-8</c:v>
                </c:pt>
                <c:pt idx="255">
                  <c:v>3.7819059063966583E-8</c:v>
                </c:pt>
                <c:pt idx="256">
                  <c:v>3.7639133534032174E-8</c:v>
                </c:pt>
                <c:pt idx="257">
                  <c:v>3.7431300116921784E-8</c:v>
                </c:pt>
                <c:pt idx="258">
                  <c:v>3.7183805031914486E-8</c:v>
                </c:pt>
                <c:pt idx="259">
                  <c:v>3.7013208057544443E-8</c:v>
                </c:pt>
                <c:pt idx="260">
                  <c:v>3.6918927272829512E-8</c:v>
                </c:pt>
                <c:pt idx="261">
                  <c:v>3.7004102388509295E-8</c:v>
                </c:pt>
                <c:pt idx="262">
                  <c:v>3.7584076291059842E-8</c:v>
                </c:pt>
                <c:pt idx="263">
                  <c:v>3.855458291952688E-8</c:v>
                </c:pt>
                <c:pt idx="264">
                  <c:v>3.9456726862588091E-8</c:v>
                </c:pt>
                <c:pt idx="265">
                  <c:v>4.0202392657604786E-8</c:v>
                </c:pt>
                <c:pt idx="266">
                  <c:v>4.0766579840688821E-8</c:v>
                </c:pt>
                <c:pt idx="267">
                  <c:v>4.1034770443302696E-8</c:v>
                </c:pt>
                <c:pt idx="268">
                  <c:v>4.1108200118985124E-8</c:v>
                </c:pt>
                <c:pt idx="269">
                  <c:v>4.1010254484282991E-8</c:v>
                </c:pt>
                <c:pt idx="270">
                  <c:v>4.0773878650029402E-8</c:v>
                </c:pt>
                <c:pt idx="271">
                  <c:v>4.0449311229157296E-8</c:v>
                </c:pt>
                <c:pt idx="272">
                  <c:v>4.0116420042362104E-8</c:v>
                </c:pt>
                <c:pt idx="273">
                  <c:v>3.9795003249196396E-8</c:v>
                </c:pt>
                <c:pt idx="274">
                  <c:v>3.9562575540225519E-8</c:v>
                </c:pt>
                <c:pt idx="275">
                  <c:v>3.9337072964632381E-8</c:v>
                </c:pt>
                <c:pt idx="276">
                  <c:v>3.9129327150536099E-8</c:v>
                </c:pt>
                <c:pt idx="277">
                  <c:v>3.8971340057675216E-8</c:v>
                </c:pt>
                <c:pt idx="278">
                  <c:v>3.879285668723845E-8</c:v>
                </c:pt>
                <c:pt idx="279">
                  <c:v>3.8344904655919788E-8</c:v>
                </c:pt>
                <c:pt idx="280">
                  <c:v>3.7778828565608906E-8</c:v>
                </c:pt>
                <c:pt idx="281">
                  <c:v>3.7629907855059425E-8</c:v>
                </c:pt>
                <c:pt idx="282">
                  <c:v>3.7829494674819879E-8</c:v>
                </c:pt>
                <c:pt idx="283">
                  <c:v>3.8644699662480462E-8</c:v>
                </c:pt>
                <c:pt idx="284">
                  <c:v>3.9291329512646581E-8</c:v>
                </c:pt>
                <c:pt idx="285">
                  <c:v>3.9475830287039581E-8</c:v>
                </c:pt>
                <c:pt idx="286">
                  <c:v>3.9071610778292738E-8</c:v>
                </c:pt>
                <c:pt idx="287">
                  <c:v>3.8581962024454465E-8</c:v>
                </c:pt>
                <c:pt idx="288">
                  <c:v>3.8253180275048389E-8</c:v>
                </c:pt>
                <c:pt idx="289">
                  <c:v>3.7918248161346087E-8</c:v>
                </c:pt>
                <c:pt idx="290">
                  <c:v>3.7669067882706107E-8</c:v>
                </c:pt>
                <c:pt idx="291">
                  <c:v>3.7796177890459278E-8</c:v>
                </c:pt>
                <c:pt idx="292">
                  <c:v>3.8558897456187611E-8</c:v>
                </c:pt>
                <c:pt idx="293">
                  <c:v>4.0140855363981445E-8</c:v>
                </c:pt>
                <c:pt idx="294">
                  <c:v>4.2242853752878935E-8</c:v>
                </c:pt>
                <c:pt idx="295">
                  <c:v>4.4263606842472395E-8</c:v>
                </c:pt>
                <c:pt idx="296">
                  <c:v>4.5904809439409348E-8</c:v>
                </c:pt>
                <c:pt idx="297">
                  <c:v>4.676730525405609E-8</c:v>
                </c:pt>
                <c:pt idx="298">
                  <c:v>4.7033055305593972E-8</c:v>
                </c:pt>
                <c:pt idx="299">
                  <c:v>4.6842195344021806E-8</c:v>
                </c:pt>
                <c:pt idx="300">
                  <c:v>4.650106658497198E-8</c:v>
                </c:pt>
                <c:pt idx="301">
                  <c:v>4.5967944842862793E-8</c:v>
                </c:pt>
                <c:pt idx="302">
                  <c:v>4.5298331056203967E-8</c:v>
                </c:pt>
                <c:pt idx="303">
                  <c:v>4.4710338994564199E-8</c:v>
                </c:pt>
                <c:pt idx="304">
                  <c:v>4.4217500974617224E-8</c:v>
                </c:pt>
                <c:pt idx="305">
                  <c:v>4.3724526393272015E-8</c:v>
                </c:pt>
                <c:pt idx="306">
                  <c:v>4.3302686382422988E-8</c:v>
                </c:pt>
                <c:pt idx="307">
                  <c:v>4.2979810794166965E-8</c:v>
                </c:pt>
                <c:pt idx="308">
                  <c:v>4.2719180487181963E-8</c:v>
                </c:pt>
                <c:pt idx="309">
                  <c:v>4.2465414720773829E-8</c:v>
                </c:pt>
                <c:pt idx="310">
                  <c:v>4.2077621494434641E-8</c:v>
                </c:pt>
                <c:pt idx="311">
                  <c:v>4.173365230869457E-8</c:v>
                </c:pt>
                <c:pt idx="312">
                  <c:v>4.147057997004591E-8</c:v>
                </c:pt>
                <c:pt idx="313">
                  <c:v>4.1167480350286963E-8</c:v>
                </c:pt>
                <c:pt idx="314">
                  <c:v>4.0863860621262333E-8</c:v>
                </c:pt>
                <c:pt idx="315">
                  <c:v>4.0576454708456529E-8</c:v>
                </c:pt>
                <c:pt idx="316">
                  <c:v>4.0289430733565892E-8</c:v>
                </c:pt>
                <c:pt idx="317">
                  <c:v>3.9998919785885795E-8</c:v>
                </c:pt>
                <c:pt idx="318">
                  <c:v>3.974187532941778E-8</c:v>
                </c:pt>
                <c:pt idx="319">
                  <c:v>3.9416434928714253E-8</c:v>
                </c:pt>
                <c:pt idx="320">
                  <c:v>3.9148804384478134E-8</c:v>
                </c:pt>
                <c:pt idx="321">
                  <c:v>3.8758518783054572E-8</c:v>
                </c:pt>
                <c:pt idx="322">
                  <c:v>3.8436721445850081E-8</c:v>
                </c:pt>
                <c:pt idx="323">
                  <c:v>3.8033644713927689E-8</c:v>
                </c:pt>
                <c:pt idx="324">
                  <c:v>3.7700783402418241E-8</c:v>
                </c:pt>
                <c:pt idx="325">
                  <c:v>3.7376086876564127E-8</c:v>
                </c:pt>
                <c:pt idx="326">
                  <c:v>3.7057706913038683E-8</c:v>
                </c:pt>
                <c:pt idx="327">
                  <c:v>3.6743718868584983E-8</c:v>
                </c:pt>
                <c:pt idx="328">
                  <c:v>3.6425801272966258E-8</c:v>
                </c:pt>
                <c:pt idx="329">
                  <c:v>3.6149691493648836E-8</c:v>
                </c:pt>
                <c:pt idx="330">
                  <c:v>3.5822327919259258E-8</c:v>
                </c:pt>
                <c:pt idx="331">
                  <c:v>3.5472651120182918E-8</c:v>
                </c:pt>
                <c:pt idx="332">
                  <c:v>3.5150088929210835E-8</c:v>
                </c:pt>
                <c:pt idx="333">
                  <c:v>3.4807757278008662E-8</c:v>
                </c:pt>
                <c:pt idx="334">
                  <c:v>3.4490088702654383E-8</c:v>
                </c:pt>
                <c:pt idx="335">
                  <c:v>3.4155019897046742E-8</c:v>
                </c:pt>
                <c:pt idx="336">
                  <c:v>3.38521821738816E-8</c:v>
                </c:pt>
                <c:pt idx="337">
                  <c:v>3.3544445088318046E-8</c:v>
                </c:pt>
                <c:pt idx="338">
                  <c:v>3.3205415309844502E-8</c:v>
                </c:pt>
                <c:pt idx="339">
                  <c:v>3.2838258482387555E-8</c:v>
                </c:pt>
                <c:pt idx="340">
                  <c:v>3.2462163282593285E-8</c:v>
                </c:pt>
                <c:pt idx="341">
                  <c:v>3.2137753656065422E-8</c:v>
                </c:pt>
                <c:pt idx="342">
                  <c:v>3.1819186492272019E-8</c:v>
                </c:pt>
                <c:pt idx="343">
                  <c:v>3.1528548813191406E-8</c:v>
                </c:pt>
                <c:pt idx="344">
                  <c:v>3.1194634122532056E-8</c:v>
                </c:pt>
                <c:pt idx="345">
                  <c:v>3.084294776143152E-8</c:v>
                </c:pt>
                <c:pt idx="346">
                  <c:v>3.0495389742746824E-8</c:v>
                </c:pt>
                <c:pt idx="347">
                  <c:v>3.0117776192050599E-8</c:v>
                </c:pt>
                <c:pt idx="348">
                  <c:v>2.9744897601459517E-8</c:v>
                </c:pt>
                <c:pt idx="349">
                  <c:v>2.9355778655916907E-8</c:v>
                </c:pt>
                <c:pt idx="350">
                  <c:v>2.9012981334878069E-8</c:v>
                </c:pt>
                <c:pt idx="351">
                  <c:v>2.8741384250013629E-8</c:v>
                </c:pt>
                <c:pt idx="352">
                  <c:v>2.8661740495090101E-8</c:v>
                </c:pt>
                <c:pt idx="353">
                  <c:v>2.8930768957952615E-8</c:v>
                </c:pt>
                <c:pt idx="354">
                  <c:v>2.8819260577375672E-8</c:v>
                </c:pt>
                <c:pt idx="355">
                  <c:v>2.8826375995019655E-8</c:v>
                </c:pt>
                <c:pt idx="356">
                  <c:v>2.9339959152240454E-8</c:v>
                </c:pt>
                <c:pt idx="357">
                  <c:v>2.9634621246736478E-8</c:v>
                </c:pt>
                <c:pt idx="358">
                  <c:v>2.9577309343682808E-8</c:v>
                </c:pt>
                <c:pt idx="359">
                  <c:v>2.9533267502299676E-8</c:v>
                </c:pt>
                <c:pt idx="360">
                  <c:v>2.9481087671325342E-8</c:v>
                </c:pt>
                <c:pt idx="361">
                  <c:v>2.9262178043207652E-8</c:v>
                </c:pt>
                <c:pt idx="362">
                  <c:v>2.9019016894947148E-8</c:v>
                </c:pt>
                <c:pt idx="363">
                  <c:v>2.8748216905332177E-8</c:v>
                </c:pt>
                <c:pt idx="364">
                  <c:v>2.8485168475889693E-8</c:v>
                </c:pt>
                <c:pt idx="365">
                  <c:v>2.8200969828457352E-8</c:v>
                </c:pt>
                <c:pt idx="366">
                  <c:v>2.7904753013663569E-8</c:v>
                </c:pt>
                <c:pt idx="367">
                  <c:v>2.7640570508371617E-8</c:v>
                </c:pt>
                <c:pt idx="368">
                  <c:v>2.7391213517798734E-8</c:v>
                </c:pt>
                <c:pt idx="369">
                  <c:v>2.7118536107999404E-8</c:v>
                </c:pt>
                <c:pt idx="370">
                  <c:v>2.688559832262547E-8</c:v>
                </c:pt>
                <c:pt idx="371">
                  <c:v>2.6669727379764908E-8</c:v>
                </c:pt>
                <c:pt idx="372">
                  <c:v>2.6426222335900391E-8</c:v>
                </c:pt>
                <c:pt idx="373">
                  <c:v>2.6207000789527025E-8</c:v>
                </c:pt>
                <c:pt idx="374">
                  <c:v>2.5998653941355034E-8</c:v>
                </c:pt>
                <c:pt idx="375">
                  <c:v>2.5824915776357237E-8</c:v>
                </c:pt>
                <c:pt idx="376">
                  <c:v>2.5637872760055706E-8</c:v>
                </c:pt>
                <c:pt idx="377">
                  <c:v>2.541004041496786E-8</c:v>
                </c:pt>
                <c:pt idx="378">
                  <c:v>2.5202553001890866E-8</c:v>
                </c:pt>
                <c:pt idx="379">
                  <c:v>2.4967454755841334E-8</c:v>
                </c:pt>
                <c:pt idx="380">
                  <c:v>2.4718705838351151E-8</c:v>
                </c:pt>
                <c:pt idx="381">
                  <c:v>2.4481644339695125E-8</c:v>
                </c:pt>
                <c:pt idx="382">
                  <c:v>2.4233074405765952E-8</c:v>
                </c:pt>
                <c:pt idx="383">
                  <c:v>2.3998691913636398E-8</c:v>
                </c:pt>
                <c:pt idx="384">
                  <c:v>2.3759192740412876E-8</c:v>
                </c:pt>
                <c:pt idx="385">
                  <c:v>2.3516998962809729E-8</c:v>
                </c:pt>
                <c:pt idx="386">
                  <c:v>2.3294765080803322E-8</c:v>
                </c:pt>
                <c:pt idx="387">
                  <c:v>2.3015358754448858E-8</c:v>
                </c:pt>
                <c:pt idx="388">
                  <c:v>2.2789159008009293E-8</c:v>
                </c:pt>
                <c:pt idx="389">
                  <c:v>2.255751383655232E-8</c:v>
                </c:pt>
                <c:pt idx="390">
                  <c:v>2.2329581060589674E-8</c:v>
                </c:pt>
                <c:pt idx="391">
                  <c:v>2.2141935120611235E-8</c:v>
                </c:pt>
                <c:pt idx="392">
                  <c:v>2.1919242676483595E-8</c:v>
                </c:pt>
                <c:pt idx="393">
                  <c:v>2.1680640266404606E-8</c:v>
                </c:pt>
                <c:pt idx="394">
                  <c:v>2.1664901999259737E-8</c:v>
                </c:pt>
                <c:pt idx="395">
                  <c:v>2.161671751086273E-8</c:v>
                </c:pt>
                <c:pt idx="396">
                  <c:v>2.133619069924305E-8</c:v>
                </c:pt>
                <c:pt idx="397">
                  <c:v>2.1055228497166179E-8</c:v>
                </c:pt>
                <c:pt idx="398">
                  <c:v>2.0793429380775959E-8</c:v>
                </c:pt>
                <c:pt idx="399">
                  <c:v>2.0543381719068722E-8</c:v>
                </c:pt>
                <c:pt idx="400">
                  <c:v>2.0278333571896405E-8</c:v>
                </c:pt>
                <c:pt idx="401">
                  <c:v>2.0021006058617432E-8</c:v>
                </c:pt>
                <c:pt idx="402">
                  <c:v>1.9765260375160576E-8</c:v>
                </c:pt>
                <c:pt idx="403">
                  <c:v>1.9513417086234718E-8</c:v>
                </c:pt>
                <c:pt idx="404">
                  <c:v>1.9260706778453582E-8</c:v>
                </c:pt>
                <c:pt idx="405">
                  <c:v>1.900914030746576E-8</c:v>
                </c:pt>
                <c:pt idx="406">
                  <c:v>1.8699846970578578E-8</c:v>
                </c:pt>
                <c:pt idx="407">
                  <c:v>1.8429155012603313E-8</c:v>
                </c:pt>
                <c:pt idx="408">
                  <c:v>1.8160337837732833E-8</c:v>
                </c:pt>
                <c:pt idx="409">
                  <c:v>1.7870657058298804E-8</c:v>
                </c:pt>
                <c:pt idx="410">
                  <c:v>1.7576251228027723E-8</c:v>
                </c:pt>
                <c:pt idx="411">
                  <c:v>1.728906928835118E-8</c:v>
                </c:pt>
                <c:pt idx="412">
                  <c:v>1.7000464949208238E-8</c:v>
                </c:pt>
                <c:pt idx="413">
                  <c:v>1.6714586357962471E-8</c:v>
                </c:pt>
                <c:pt idx="414">
                  <c:v>1.637427925189495E-8</c:v>
                </c:pt>
                <c:pt idx="415">
                  <c:v>1.6049736083436329E-8</c:v>
                </c:pt>
                <c:pt idx="416">
                  <c:v>1.5743459630281287E-8</c:v>
                </c:pt>
                <c:pt idx="417">
                  <c:v>1.5465275052031664E-8</c:v>
                </c:pt>
                <c:pt idx="418">
                  <c:v>1.5206820007963004E-8</c:v>
                </c:pt>
                <c:pt idx="419">
                  <c:v>1.4941547852404658E-8</c:v>
                </c:pt>
                <c:pt idx="420">
                  <c:v>1.4660162435540416E-8</c:v>
                </c:pt>
                <c:pt idx="421">
                  <c:v>1.4367094534641276E-8</c:v>
                </c:pt>
                <c:pt idx="422">
                  <c:v>1.4102536867004053E-8</c:v>
                </c:pt>
                <c:pt idx="423">
                  <c:v>1.3840948277280386E-8</c:v>
                </c:pt>
                <c:pt idx="424">
                  <c:v>1.3581603691247334E-8</c:v>
                </c:pt>
                <c:pt idx="425">
                  <c:v>1.3322959273523525E-8</c:v>
                </c:pt>
                <c:pt idx="426">
                  <c:v>1.3044542168478852E-8</c:v>
                </c:pt>
                <c:pt idx="427">
                  <c:v>1.2788389012921716E-8</c:v>
                </c:pt>
                <c:pt idx="428">
                  <c:v>1.2497575192979362E-8</c:v>
                </c:pt>
                <c:pt idx="429">
                  <c:v>1.2200468594674628E-8</c:v>
                </c:pt>
                <c:pt idx="430">
                  <c:v>1.194315583313083E-8</c:v>
                </c:pt>
                <c:pt idx="431">
                  <c:v>1.166349743198714E-8</c:v>
                </c:pt>
                <c:pt idx="432">
                  <c:v>1.1378776854796064E-8</c:v>
                </c:pt>
                <c:pt idx="433">
                  <c:v>1.1106389440237607E-8</c:v>
                </c:pt>
                <c:pt idx="434">
                  <c:v>1.0853552951230125E-8</c:v>
                </c:pt>
                <c:pt idx="435">
                  <c:v>1.0584569001493991E-8</c:v>
                </c:pt>
                <c:pt idx="436">
                  <c:v>1.0297468985642113E-8</c:v>
                </c:pt>
                <c:pt idx="437">
                  <c:v>1.0035212134056753E-8</c:v>
                </c:pt>
                <c:pt idx="438">
                  <c:v>9.7916058243482757E-9</c:v>
                </c:pt>
                <c:pt idx="439">
                  <c:v>9.5415807557925885E-9</c:v>
                </c:pt>
                <c:pt idx="440">
                  <c:v>9.2776016880095861E-9</c:v>
                </c:pt>
                <c:pt idx="441">
                  <c:v>8.9781348835562129E-9</c:v>
                </c:pt>
                <c:pt idx="442">
                  <c:v>8.6827975287548419E-9</c:v>
                </c:pt>
                <c:pt idx="443">
                  <c:v>8.4113028671818679E-9</c:v>
                </c:pt>
                <c:pt idx="444">
                  <c:v>8.1580501356473324E-9</c:v>
                </c:pt>
                <c:pt idx="445">
                  <c:v>7.9035496515424887E-9</c:v>
                </c:pt>
                <c:pt idx="446">
                  <c:v>7.6354932658155521E-9</c:v>
                </c:pt>
                <c:pt idx="447">
                  <c:v>7.3711777970488982E-9</c:v>
                </c:pt>
                <c:pt idx="448">
                  <c:v>7.1129095533655322E-9</c:v>
                </c:pt>
                <c:pt idx="449">
                  <c:v>6.8538974642269814E-9</c:v>
                </c:pt>
                <c:pt idx="450">
                  <c:v>6.5796536037734181E-9</c:v>
                </c:pt>
                <c:pt idx="451">
                  <c:v>6.3176202365065034E-9</c:v>
                </c:pt>
                <c:pt idx="452">
                  <c:v>6.0281574147774559E-9</c:v>
                </c:pt>
                <c:pt idx="453">
                  <c:v>5.7787045182230951E-9</c:v>
                </c:pt>
                <c:pt idx="454">
                  <c:v>5.5207723146775115E-9</c:v>
                </c:pt>
                <c:pt idx="455">
                  <c:v>5.2701501425895479E-9</c:v>
                </c:pt>
                <c:pt idx="456">
                  <c:v>5.0138465413703135E-9</c:v>
                </c:pt>
                <c:pt idx="457">
                  <c:v>4.7503797535526421E-9</c:v>
                </c:pt>
                <c:pt idx="458">
                  <c:v>4.4749608100705925E-9</c:v>
                </c:pt>
                <c:pt idx="459">
                  <c:v>4.2301295663463425E-9</c:v>
                </c:pt>
                <c:pt idx="460">
                  <c:v>3.9788160666085729E-9</c:v>
                </c:pt>
                <c:pt idx="461">
                  <c:v>3.7418319488602343E-9</c:v>
                </c:pt>
                <c:pt idx="462">
                  <c:v>3.432444158648222E-9</c:v>
                </c:pt>
                <c:pt idx="463">
                  <c:v>3.1885596096838645E-9</c:v>
                </c:pt>
                <c:pt idx="464">
                  <c:v>2.9925816372725645E-9</c:v>
                </c:pt>
                <c:pt idx="465">
                  <c:v>2.7186409664661318E-9</c:v>
                </c:pt>
                <c:pt idx="466">
                  <c:v>2.4108867793818991E-9</c:v>
                </c:pt>
                <c:pt idx="467">
                  <c:v>2.1223638379725177E-9</c:v>
                </c:pt>
                <c:pt idx="468">
                  <c:v>1.864495664337554E-9</c:v>
                </c:pt>
                <c:pt idx="469">
                  <c:v>1.6081283217388721E-9</c:v>
                </c:pt>
                <c:pt idx="470">
                  <c:v>1.3241373196788633E-9</c:v>
                </c:pt>
                <c:pt idx="471">
                  <c:v>1.0327162012812421E-9</c:v>
                </c:pt>
                <c:pt idx="472">
                  <c:v>7.3452505731920634E-10</c:v>
                </c:pt>
                <c:pt idx="473">
                  <c:v>4.68390182716693E-10</c:v>
                </c:pt>
                <c:pt idx="474">
                  <c:v>2.0750412345712828E-10</c:v>
                </c:pt>
                <c:pt idx="475">
                  <c:v>-3.3265921241284859E-11</c:v>
                </c:pt>
                <c:pt idx="476">
                  <c:v>-2.9454493534947663E-10</c:v>
                </c:pt>
                <c:pt idx="477">
                  <c:v>-5.3970955700975955E-10</c:v>
                </c:pt>
                <c:pt idx="478">
                  <c:v>-7.9221197140117611E-10</c:v>
                </c:pt>
                <c:pt idx="479">
                  <c:v>-1.0365747174540069E-9</c:v>
                </c:pt>
                <c:pt idx="480">
                  <c:v>-1.3041789411922863E-9</c:v>
                </c:pt>
                <c:pt idx="481">
                  <c:v>-1.589998457522804E-9</c:v>
                </c:pt>
                <c:pt idx="482">
                  <c:v>-1.8778716902070013E-9</c:v>
                </c:pt>
                <c:pt idx="483">
                  <c:v>-2.1129732378385749E-9</c:v>
                </c:pt>
                <c:pt idx="484">
                  <c:v>-2.3529037287539416E-9</c:v>
                </c:pt>
                <c:pt idx="485">
                  <c:v>-2.5844000970342816E-9</c:v>
                </c:pt>
                <c:pt idx="486">
                  <c:v>-2.7833994206059599E-9</c:v>
                </c:pt>
                <c:pt idx="487">
                  <c:v>-3.0707791548774537E-9</c:v>
                </c:pt>
                <c:pt idx="488">
                  <c:v>-3.311580476983187E-9</c:v>
                </c:pt>
                <c:pt idx="489">
                  <c:v>-3.5117104805744978E-9</c:v>
                </c:pt>
                <c:pt idx="490">
                  <c:v>-3.7343469029227321E-9</c:v>
                </c:pt>
                <c:pt idx="491">
                  <c:v>-3.8868345437367932E-9</c:v>
                </c:pt>
                <c:pt idx="492">
                  <c:v>-4.1544088442334468E-9</c:v>
                </c:pt>
                <c:pt idx="493">
                  <c:v>-4.5161708705648925E-9</c:v>
                </c:pt>
                <c:pt idx="494">
                  <c:v>-4.7302444620348089E-9</c:v>
                </c:pt>
                <c:pt idx="495">
                  <c:v>-4.9029391892142214E-9</c:v>
                </c:pt>
                <c:pt idx="496">
                  <c:v>-5.0978952383916791E-9</c:v>
                </c:pt>
                <c:pt idx="497">
                  <c:v>-5.2837563628971954E-9</c:v>
                </c:pt>
                <c:pt idx="498">
                  <c:v>-5.4644209330891819E-9</c:v>
                </c:pt>
                <c:pt idx="499">
                  <c:v>-5.6659997244779626E-9</c:v>
                </c:pt>
                <c:pt idx="500">
                  <c:v>-5.9133342344949854E-9</c:v>
                </c:pt>
                <c:pt idx="501">
                  <c:v>-6.1691629708623342E-9</c:v>
                </c:pt>
                <c:pt idx="502">
                  <c:v>-6.3829587335382266E-9</c:v>
                </c:pt>
                <c:pt idx="503">
                  <c:v>-6.6150677242245005E-9</c:v>
                </c:pt>
                <c:pt idx="504">
                  <c:v>-6.8297080085670122E-9</c:v>
                </c:pt>
                <c:pt idx="505">
                  <c:v>-7.0352760519146544E-9</c:v>
                </c:pt>
                <c:pt idx="506">
                  <c:v>-7.2415175519026482E-9</c:v>
                </c:pt>
                <c:pt idx="507">
                  <c:v>-7.4407351832354067E-9</c:v>
                </c:pt>
                <c:pt idx="508">
                  <c:v>-7.6525593329550304E-9</c:v>
                </c:pt>
                <c:pt idx="509">
                  <c:v>-7.8514266913139656E-9</c:v>
                </c:pt>
                <c:pt idx="510">
                  <c:v>-8.0798998964532908E-9</c:v>
                </c:pt>
                <c:pt idx="511">
                  <c:v>-8.2537456130044181E-9</c:v>
                </c:pt>
                <c:pt idx="512">
                  <c:v>-8.4399872293114799E-9</c:v>
                </c:pt>
                <c:pt idx="513">
                  <c:v>-8.6366327402828556E-9</c:v>
                </c:pt>
                <c:pt idx="514">
                  <c:v>-8.8313204552081891E-9</c:v>
                </c:pt>
                <c:pt idx="515">
                  <c:v>-9.0189913010870759E-9</c:v>
                </c:pt>
                <c:pt idx="516">
                  <c:v>-9.2382600715866156E-9</c:v>
                </c:pt>
                <c:pt idx="517">
                  <c:v>-9.4418707869171043E-9</c:v>
                </c:pt>
                <c:pt idx="518">
                  <c:v>-9.6102564269144855E-9</c:v>
                </c:pt>
                <c:pt idx="519">
                  <c:v>-9.7800799407834746E-9</c:v>
                </c:pt>
                <c:pt idx="520">
                  <c:v>-9.9720245469168516E-9</c:v>
                </c:pt>
                <c:pt idx="521">
                  <c:v>-1.0163614274800742E-8</c:v>
                </c:pt>
                <c:pt idx="522">
                  <c:v>-1.0354902486092202E-8</c:v>
                </c:pt>
                <c:pt idx="523">
                  <c:v>-1.054742470354117E-8</c:v>
                </c:pt>
                <c:pt idx="524">
                  <c:v>-1.0731445188270375E-8</c:v>
                </c:pt>
                <c:pt idx="525">
                  <c:v>-1.0915955414950554E-8</c:v>
                </c:pt>
                <c:pt idx="526">
                  <c:v>-1.1105987294107481E-8</c:v>
                </c:pt>
                <c:pt idx="527">
                  <c:v>-1.1304224697175493E-8</c:v>
                </c:pt>
                <c:pt idx="528">
                  <c:v>-1.1529386955594607E-8</c:v>
                </c:pt>
                <c:pt idx="529">
                  <c:v>-1.173508287555731E-8</c:v>
                </c:pt>
                <c:pt idx="530">
                  <c:v>-1.1935965053548318E-8</c:v>
                </c:pt>
                <c:pt idx="531">
                  <c:v>-1.2127786857198526E-8</c:v>
                </c:pt>
                <c:pt idx="532">
                  <c:v>-1.2322895100779107E-8</c:v>
                </c:pt>
                <c:pt idx="533">
                  <c:v>-1.2527978570737878E-8</c:v>
                </c:pt>
                <c:pt idx="534">
                  <c:v>-1.27210136535547E-8</c:v>
                </c:pt>
                <c:pt idx="535">
                  <c:v>-1.2903332181295941E-8</c:v>
                </c:pt>
                <c:pt idx="536">
                  <c:v>-1.3079065422617671E-8</c:v>
                </c:pt>
                <c:pt idx="537">
                  <c:v>-1.3257719589190935E-8</c:v>
                </c:pt>
                <c:pt idx="538">
                  <c:v>-1.3450759223504994E-8</c:v>
                </c:pt>
                <c:pt idx="539">
                  <c:v>-1.3629847194374485E-8</c:v>
                </c:pt>
                <c:pt idx="540">
                  <c:v>-1.3844444533980387E-8</c:v>
                </c:pt>
                <c:pt idx="541">
                  <c:v>-1.4040350991365453E-8</c:v>
                </c:pt>
                <c:pt idx="542">
                  <c:v>-1.4208494323239051E-8</c:v>
                </c:pt>
                <c:pt idx="543">
                  <c:v>-1.4390776316375734E-8</c:v>
                </c:pt>
                <c:pt idx="544">
                  <c:v>-1.4576847951084492E-8</c:v>
                </c:pt>
                <c:pt idx="545">
                  <c:v>-1.4773650355996372E-8</c:v>
                </c:pt>
                <c:pt idx="546">
                  <c:v>-1.4955758602337365E-8</c:v>
                </c:pt>
                <c:pt idx="547">
                  <c:v>-1.5151563382174144E-8</c:v>
                </c:pt>
                <c:pt idx="548">
                  <c:v>-1.5335565144259653E-8</c:v>
                </c:pt>
                <c:pt idx="549">
                  <c:v>-1.5376706732906082E-8</c:v>
                </c:pt>
                <c:pt idx="550">
                  <c:v>-1.5424431967945982E-8</c:v>
                </c:pt>
                <c:pt idx="551">
                  <c:v>-1.5359227032249405E-8</c:v>
                </c:pt>
                <c:pt idx="552">
                  <c:v>-1.51912210500876E-8</c:v>
                </c:pt>
                <c:pt idx="553">
                  <c:v>-1.5022531842081359E-8</c:v>
                </c:pt>
                <c:pt idx="554">
                  <c:v>-1.4945534988875831E-8</c:v>
                </c:pt>
                <c:pt idx="555">
                  <c:v>-1.4951366696234219E-8</c:v>
                </c:pt>
                <c:pt idx="556">
                  <c:v>-1.5068328363719208E-8</c:v>
                </c:pt>
                <c:pt idx="557">
                  <c:v>-1.5224714116035984E-8</c:v>
                </c:pt>
                <c:pt idx="558">
                  <c:v>-1.5400306049784795E-8</c:v>
                </c:pt>
                <c:pt idx="559">
                  <c:v>-1.5580416002726147E-8</c:v>
                </c:pt>
                <c:pt idx="560">
                  <c:v>-1.5748321028672697E-8</c:v>
                </c:pt>
                <c:pt idx="561">
                  <c:v>-1.5912083714366472E-8</c:v>
                </c:pt>
                <c:pt idx="562">
                  <c:v>-1.5993018175826459E-8</c:v>
                </c:pt>
                <c:pt idx="563">
                  <c:v>-1.5949431522849008E-8</c:v>
                </c:pt>
                <c:pt idx="564">
                  <c:v>-1.5835162867865446E-8</c:v>
                </c:pt>
                <c:pt idx="565">
                  <c:v>-1.5680306071876215E-8</c:v>
                </c:pt>
                <c:pt idx="566">
                  <c:v>-1.5592275565766747E-8</c:v>
                </c:pt>
                <c:pt idx="567">
                  <c:v>-1.5589353385971075E-8</c:v>
                </c:pt>
                <c:pt idx="568">
                  <c:v>-1.5646206991569669E-8</c:v>
                </c:pt>
                <c:pt idx="569">
                  <c:v>-1.5711329924188917E-8</c:v>
                </c:pt>
                <c:pt idx="570">
                  <c:v>-1.5755308307445812E-8</c:v>
                </c:pt>
                <c:pt idx="571">
                  <c:v>-1.5862595032500159E-8</c:v>
                </c:pt>
                <c:pt idx="572">
                  <c:v>-1.6001916479654991E-8</c:v>
                </c:pt>
                <c:pt idx="573">
                  <c:v>-1.6199795871036819E-8</c:v>
                </c:pt>
                <c:pt idx="574">
                  <c:v>-1.6368012068400142E-8</c:v>
                </c:pt>
                <c:pt idx="575">
                  <c:v>-1.648334220785178E-8</c:v>
                </c:pt>
                <c:pt idx="576">
                  <c:v>-1.6504038788954584E-8</c:v>
                </c:pt>
                <c:pt idx="577">
                  <c:v>-1.6457358081514607E-8</c:v>
                </c:pt>
                <c:pt idx="578">
                  <c:v>-1.6441588883978238E-8</c:v>
                </c:pt>
                <c:pt idx="579">
                  <c:v>-1.6469657173412507E-8</c:v>
                </c:pt>
                <c:pt idx="580">
                  <c:v>-1.6529121361906875E-8</c:v>
                </c:pt>
                <c:pt idx="581">
                  <c:v>-1.6625089491021152E-8</c:v>
                </c:pt>
                <c:pt idx="582">
                  <c:v>-1.6731926700771457E-8</c:v>
                </c:pt>
                <c:pt idx="583">
                  <c:v>-1.6867376229377325E-8</c:v>
                </c:pt>
                <c:pt idx="584">
                  <c:v>-1.7001450856504806E-8</c:v>
                </c:pt>
                <c:pt idx="585">
                  <c:v>-1.7114451621053926E-8</c:v>
                </c:pt>
                <c:pt idx="586">
                  <c:v>-1.7206293857280365E-8</c:v>
                </c:pt>
                <c:pt idx="587">
                  <c:v>-1.7302944062387982E-8</c:v>
                </c:pt>
                <c:pt idx="588">
                  <c:v>-1.7384052257652694E-8</c:v>
                </c:pt>
                <c:pt idx="589">
                  <c:v>-1.7498322856673915E-8</c:v>
                </c:pt>
                <c:pt idx="590">
                  <c:v>-1.7635693767901605E-8</c:v>
                </c:pt>
                <c:pt idx="591">
                  <c:v>-1.7804196795101425E-8</c:v>
                </c:pt>
                <c:pt idx="592">
                  <c:v>-1.7977143700972206E-8</c:v>
                </c:pt>
                <c:pt idx="593">
                  <c:v>-1.8162901581850761E-8</c:v>
                </c:pt>
                <c:pt idx="594">
                  <c:v>-1.8367411835512826E-8</c:v>
                </c:pt>
                <c:pt idx="595">
                  <c:v>-1.8564214027454252E-8</c:v>
                </c:pt>
                <c:pt idx="596">
                  <c:v>-1.8717095314819444E-8</c:v>
                </c:pt>
                <c:pt idx="597">
                  <c:v>-1.8881186594853791E-8</c:v>
                </c:pt>
                <c:pt idx="598">
                  <c:v>-1.9026665837674528E-8</c:v>
                </c:pt>
                <c:pt idx="599">
                  <c:v>-1.9163315740473438E-8</c:v>
                </c:pt>
                <c:pt idx="600">
                  <c:v>-1.9306738577422669E-8</c:v>
                </c:pt>
                <c:pt idx="601">
                  <c:v>-1.9446582439921981E-8</c:v>
                </c:pt>
                <c:pt idx="602">
                  <c:v>-1.9599616891975377E-8</c:v>
                </c:pt>
                <c:pt idx="603">
                  <c:v>-1.9770707605899781E-8</c:v>
                </c:pt>
                <c:pt idx="604">
                  <c:v>-1.9909881148805242E-8</c:v>
                </c:pt>
                <c:pt idx="605">
                  <c:v>-2.0040677289617506E-8</c:v>
                </c:pt>
                <c:pt idx="606">
                  <c:v>-2.0185675260256106E-8</c:v>
                </c:pt>
                <c:pt idx="607">
                  <c:v>-2.0332531891390773E-8</c:v>
                </c:pt>
                <c:pt idx="608">
                  <c:v>-2.0468170572000188E-8</c:v>
                </c:pt>
                <c:pt idx="609">
                  <c:v>-2.0630299469274391E-8</c:v>
                </c:pt>
                <c:pt idx="610">
                  <c:v>-2.0785754232353544E-8</c:v>
                </c:pt>
                <c:pt idx="611">
                  <c:v>-2.093268224078833E-8</c:v>
                </c:pt>
                <c:pt idx="612">
                  <c:v>-2.1080671129855319E-8</c:v>
                </c:pt>
                <c:pt idx="613">
                  <c:v>-2.1220340515519952E-8</c:v>
                </c:pt>
                <c:pt idx="614">
                  <c:v>-2.1345283705675044E-8</c:v>
                </c:pt>
                <c:pt idx="615">
                  <c:v>-2.1477494616796064E-8</c:v>
                </c:pt>
                <c:pt idx="616">
                  <c:v>-2.1628809280945426E-8</c:v>
                </c:pt>
                <c:pt idx="617">
                  <c:v>-2.1773886973306247E-8</c:v>
                </c:pt>
                <c:pt idx="618">
                  <c:v>-2.1937006349424101E-8</c:v>
                </c:pt>
                <c:pt idx="619">
                  <c:v>-2.2084750540223547E-8</c:v>
                </c:pt>
                <c:pt idx="620">
                  <c:v>-2.2249521956231191E-8</c:v>
                </c:pt>
                <c:pt idx="621">
                  <c:v>-2.2389675025563179E-8</c:v>
                </c:pt>
                <c:pt idx="622">
                  <c:v>-2.253992343181571E-8</c:v>
                </c:pt>
                <c:pt idx="623">
                  <c:v>-2.2703823902745562E-8</c:v>
                </c:pt>
                <c:pt idx="624">
                  <c:v>-2.2848198193810936E-8</c:v>
                </c:pt>
                <c:pt idx="625">
                  <c:v>-2.3000067250920784E-8</c:v>
                </c:pt>
                <c:pt idx="626">
                  <c:v>-2.3142130129692111E-8</c:v>
                </c:pt>
                <c:pt idx="627">
                  <c:v>-2.3289345797034907E-8</c:v>
                </c:pt>
                <c:pt idx="628">
                  <c:v>-2.3417654690358415E-8</c:v>
                </c:pt>
                <c:pt idx="629">
                  <c:v>-2.3586196106925297E-8</c:v>
                </c:pt>
                <c:pt idx="630">
                  <c:v>-2.3709984926802805E-8</c:v>
                </c:pt>
                <c:pt idx="631">
                  <c:v>-2.3864008527205096E-8</c:v>
                </c:pt>
                <c:pt idx="632">
                  <c:v>-2.4020602995988812E-8</c:v>
                </c:pt>
                <c:pt idx="633">
                  <c:v>-2.4155375179320002E-8</c:v>
                </c:pt>
                <c:pt idx="634">
                  <c:v>-2.4302510713691603E-8</c:v>
                </c:pt>
                <c:pt idx="635">
                  <c:v>-2.4464877805118083E-8</c:v>
                </c:pt>
                <c:pt idx="636">
                  <c:v>-2.4606993468384958E-8</c:v>
                </c:pt>
                <c:pt idx="637">
                  <c:v>-2.4732646230195696E-8</c:v>
                </c:pt>
                <c:pt idx="638">
                  <c:v>-2.4881276890038985E-8</c:v>
                </c:pt>
                <c:pt idx="639">
                  <c:v>-2.5036814063628541E-8</c:v>
                </c:pt>
                <c:pt idx="640">
                  <c:v>-2.5173685563813009E-8</c:v>
                </c:pt>
                <c:pt idx="641">
                  <c:v>-2.5300153496396724E-8</c:v>
                </c:pt>
                <c:pt idx="642">
                  <c:v>-2.545886952817397E-8</c:v>
                </c:pt>
                <c:pt idx="643">
                  <c:v>-2.5588535946695882E-8</c:v>
                </c:pt>
                <c:pt idx="644">
                  <c:v>-2.5718015368146473E-8</c:v>
                </c:pt>
                <c:pt idx="645">
                  <c:v>-2.5853628718971738E-8</c:v>
                </c:pt>
                <c:pt idx="646">
                  <c:v>-2.599193966095836E-8</c:v>
                </c:pt>
                <c:pt idx="647">
                  <c:v>-2.6116266621400422E-8</c:v>
                </c:pt>
                <c:pt idx="648">
                  <c:v>-2.6249775607839728E-8</c:v>
                </c:pt>
                <c:pt idx="649">
                  <c:v>-2.6365917408993402E-8</c:v>
                </c:pt>
                <c:pt idx="650">
                  <c:v>-2.6493048366773174E-8</c:v>
                </c:pt>
                <c:pt idx="651">
                  <c:v>-2.6627673925445272E-8</c:v>
                </c:pt>
                <c:pt idx="652">
                  <c:v>-2.6748813516937173E-8</c:v>
                </c:pt>
                <c:pt idx="653">
                  <c:v>-2.6912253788521123E-8</c:v>
                </c:pt>
                <c:pt idx="654">
                  <c:v>-2.7032902447766567E-8</c:v>
                </c:pt>
                <c:pt idx="655">
                  <c:v>-2.7152886858237216E-8</c:v>
                </c:pt>
                <c:pt idx="656">
                  <c:v>-2.7297377044188651E-8</c:v>
                </c:pt>
                <c:pt idx="657">
                  <c:v>-2.7406832734639942E-8</c:v>
                </c:pt>
                <c:pt idx="658">
                  <c:v>-2.753348534798387E-8</c:v>
                </c:pt>
                <c:pt idx="659">
                  <c:v>-2.7678823074744059E-8</c:v>
                </c:pt>
                <c:pt idx="660">
                  <c:v>-2.7803560456857795E-8</c:v>
                </c:pt>
                <c:pt idx="661">
                  <c:v>-2.7921045572319926E-8</c:v>
                </c:pt>
                <c:pt idx="662">
                  <c:v>-2.8052786474473351E-8</c:v>
                </c:pt>
                <c:pt idx="663">
                  <c:v>-2.8172568913194424E-8</c:v>
                </c:pt>
                <c:pt idx="664">
                  <c:v>-2.8289322100659383E-8</c:v>
                </c:pt>
                <c:pt idx="665">
                  <c:v>-2.8413020178500002E-8</c:v>
                </c:pt>
                <c:pt idx="666">
                  <c:v>-2.8532475206859729E-8</c:v>
                </c:pt>
                <c:pt idx="667">
                  <c:v>-2.8642147857893494E-8</c:v>
                </c:pt>
                <c:pt idx="668">
                  <c:v>-2.8745509560197221E-8</c:v>
                </c:pt>
                <c:pt idx="669">
                  <c:v>-2.8876858127461679E-8</c:v>
                </c:pt>
                <c:pt idx="670">
                  <c:v>-2.9016260810185628E-8</c:v>
                </c:pt>
                <c:pt idx="671">
                  <c:v>-2.9142476004360655E-8</c:v>
                </c:pt>
                <c:pt idx="672">
                  <c:v>-2.9244185376403856E-8</c:v>
                </c:pt>
                <c:pt idx="673">
                  <c:v>-2.9367576726703168E-8</c:v>
                </c:pt>
                <c:pt idx="674">
                  <c:v>-2.9494750799646576E-8</c:v>
                </c:pt>
                <c:pt idx="675">
                  <c:v>-2.9598858470589172E-8</c:v>
                </c:pt>
                <c:pt idx="676">
                  <c:v>-2.971294818370164E-8</c:v>
                </c:pt>
                <c:pt idx="677">
                  <c:v>-2.9855101628845016E-8</c:v>
                </c:pt>
                <c:pt idx="678">
                  <c:v>-2.9988892180826126E-8</c:v>
                </c:pt>
                <c:pt idx="679">
                  <c:v>-3.0109618289458952E-8</c:v>
                </c:pt>
                <c:pt idx="680">
                  <c:v>-3.0231785556409018E-8</c:v>
                </c:pt>
                <c:pt idx="681">
                  <c:v>-3.0363297806258638E-8</c:v>
                </c:pt>
                <c:pt idx="682">
                  <c:v>-3.0470476465489915E-8</c:v>
                </c:pt>
                <c:pt idx="683">
                  <c:v>-3.0591899309095767E-8</c:v>
                </c:pt>
                <c:pt idx="684">
                  <c:v>-3.0700661291920276E-8</c:v>
                </c:pt>
                <c:pt idx="685">
                  <c:v>-3.0822538286815774E-8</c:v>
                </c:pt>
                <c:pt idx="686">
                  <c:v>-3.0945384275142798E-8</c:v>
                </c:pt>
                <c:pt idx="687">
                  <c:v>-3.1075834455787218E-8</c:v>
                </c:pt>
                <c:pt idx="688">
                  <c:v>-3.1192127475615329E-8</c:v>
                </c:pt>
                <c:pt idx="689">
                  <c:v>-3.1314574995051488E-8</c:v>
                </c:pt>
                <c:pt idx="690">
                  <c:v>-3.1424099542573088E-8</c:v>
                </c:pt>
                <c:pt idx="691">
                  <c:v>-3.1538521809543909E-8</c:v>
                </c:pt>
                <c:pt idx="692">
                  <c:v>-3.1649554393267735E-8</c:v>
                </c:pt>
                <c:pt idx="693">
                  <c:v>-3.1758521441565597E-8</c:v>
                </c:pt>
                <c:pt idx="694">
                  <c:v>-3.1889918126020718E-8</c:v>
                </c:pt>
                <c:pt idx="695">
                  <c:v>-3.2012552302513231E-8</c:v>
                </c:pt>
                <c:pt idx="696">
                  <c:v>-3.2144677713367668E-8</c:v>
                </c:pt>
                <c:pt idx="697">
                  <c:v>-3.2271863087667101E-8</c:v>
                </c:pt>
                <c:pt idx="698">
                  <c:v>-3.2371910288661964E-8</c:v>
                </c:pt>
                <c:pt idx="699">
                  <c:v>-3.2484323830896674E-8</c:v>
                </c:pt>
                <c:pt idx="700">
                  <c:v>-3.2589485598535888E-8</c:v>
                </c:pt>
                <c:pt idx="701">
                  <c:v>-3.2678368373553131E-8</c:v>
                </c:pt>
                <c:pt idx="702">
                  <c:v>-3.2807504140938129E-8</c:v>
                </c:pt>
                <c:pt idx="703">
                  <c:v>-3.2931400283847544E-8</c:v>
                </c:pt>
                <c:pt idx="704">
                  <c:v>-3.3035683952027393E-8</c:v>
                </c:pt>
                <c:pt idx="705">
                  <c:v>-3.3137532537059511E-8</c:v>
                </c:pt>
                <c:pt idx="706">
                  <c:v>-3.3238733488973858E-8</c:v>
                </c:pt>
                <c:pt idx="707">
                  <c:v>-3.3349699881207925E-8</c:v>
                </c:pt>
                <c:pt idx="708">
                  <c:v>-3.3451818607744296E-8</c:v>
                </c:pt>
                <c:pt idx="709">
                  <c:v>-3.3564931841940986E-8</c:v>
                </c:pt>
                <c:pt idx="710">
                  <c:v>-3.3660337512683854E-8</c:v>
                </c:pt>
                <c:pt idx="711">
                  <c:v>-3.3767434102900633E-8</c:v>
                </c:pt>
                <c:pt idx="712">
                  <c:v>-3.3876762028853433E-8</c:v>
                </c:pt>
                <c:pt idx="713">
                  <c:v>-3.3981465913630613E-8</c:v>
                </c:pt>
                <c:pt idx="714">
                  <c:v>-3.4086820453657765E-8</c:v>
                </c:pt>
                <c:pt idx="715">
                  <c:v>-3.418606665915973E-8</c:v>
                </c:pt>
                <c:pt idx="716">
                  <c:v>-3.4289073559646034E-8</c:v>
                </c:pt>
                <c:pt idx="717">
                  <c:v>-3.4386069251645574E-8</c:v>
                </c:pt>
                <c:pt idx="718">
                  <c:v>-3.4483775408590824E-8</c:v>
                </c:pt>
                <c:pt idx="719">
                  <c:v>-3.4587635946038934E-8</c:v>
                </c:pt>
                <c:pt idx="720">
                  <c:v>-3.4705875398845808E-8</c:v>
                </c:pt>
                <c:pt idx="721">
                  <c:v>-3.4821944624548879E-8</c:v>
                </c:pt>
                <c:pt idx="722">
                  <c:v>-3.4914977182195293E-8</c:v>
                </c:pt>
                <c:pt idx="723">
                  <c:v>-3.5025561307336893E-8</c:v>
                </c:pt>
                <c:pt idx="724">
                  <c:v>-3.513010186407075E-8</c:v>
                </c:pt>
                <c:pt idx="725">
                  <c:v>-3.5224764247801378E-8</c:v>
                </c:pt>
                <c:pt idx="726">
                  <c:v>-3.5322565043833335E-8</c:v>
                </c:pt>
                <c:pt idx="727">
                  <c:v>-3.5421171806121568E-8</c:v>
                </c:pt>
                <c:pt idx="728">
                  <c:v>-3.5507712737902708E-8</c:v>
                </c:pt>
                <c:pt idx="729">
                  <c:v>-3.5605812384967813E-8</c:v>
                </c:pt>
                <c:pt idx="730">
                  <c:v>-3.5723268818479911E-8</c:v>
                </c:pt>
                <c:pt idx="731">
                  <c:v>-3.580862029609303E-8</c:v>
                </c:pt>
                <c:pt idx="732">
                  <c:v>-3.5903929410331918E-8</c:v>
                </c:pt>
                <c:pt idx="733">
                  <c:v>-3.6005745224716808E-8</c:v>
                </c:pt>
                <c:pt idx="734">
                  <c:v>-3.6103378569995341E-8</c:v>
                </c:pt>
                <c:pt idx="735">
                  <c:v>-3.6205185291625849E-8</c:v>
                </c:pt>
                <c:pt idx="736">
                  <c:v>-3.6282165724905517E-8</c:v>
                </c:pt>
                <c:pt idx="737">
                  <c:v>-3.6366247223037584E-8</c:v>
                </c:pt>
                <c:pt idx="738">
                  <c:v>-3.6459351735876303E-8</c:v>
                </c:pt>
                <c:pt idx="739">
                  <c:v>-3.6575145216248244E-8</c:v>
                </c:pt>
                <c:pt idx="740">
                  <c:v>-3.6670908678864166E-8</c:v>
                </c:pt>
                <c:pt idx="741">
                  <c:v>-3.6773624034678172E-8</c:v>
                </c:pt>
                <c:pt idx="742">
                  <c:v>-3.6857208254412676E-8</c:v>
                </c:pt>
                <c:pt idx="743">
                  <c:v>-3.6927286588746763E-8</c:v>
                </c:pt>
                <c:pt idx="744">
                  <c:v>-3.6996269410959116E-8</c:v>
                </c:pt>
                <c:pt idx="745">
                  <c:v>-3.7097834170557038E-8</c:v>
                </c:pt>
                <c:pt idx="746">
                  <c:v>-3.7191279200058672E-8</c:v>
                </c:pt>
                <c:pt idx="747">
                  <c:v>-3.726012245842516E-8</c:v>
                </c:pt>
                <c:pt idx="748">
                  <c:v>-3.7370843799983586E-8</c:v>
                </c:pt>
                <c:pt idx="749">
                  <c:v>-3.7479979544156443E-8</c:v>
                </c:pt>
                <c:pt idx="750">
                  <c:v>-3.7568108900741557E-8</c:v>
                </c:pt>
                <c:pt idx="751">
                  <c:v>-3.7654912369843629E-8</c:v>
                </c:pt>
                <c:pt idx="752">
                  <c:v>-3.7746210177465016E-8</c:v>
                </c:pt>
                <c:pt idx="753">
                  <c:v>-3.7826341045522208E-8</c:v>
                </c:pt>
                <c:pt idx="754">
                  <c:v>-3.7888272199252936E-8</c:v>
                </c:pt>
                <c:pt idx="755">
                  <c:v>-3.7981954447816559E-8</c:v>
                </c:pt>
                <c:pt idx="756">
                  <c:v>-3.8051114022830977E-8</c:v>
                </c:pt>
                <c:pt idx="757">
                  <c:v>-3.813257192955277E-8</c:v>
                </c:pt>
                <c:pt idx="758">
                  <c:v>-3.8215450726686665E-8</c:v>
                </c:pt>
                <c:pt idx="759">
                  <c:v>-3.8300798304529251E-8</c:v>
                </c:pt>
                <c:pt idx="760">
                  <c:v>-3.8390276180030557E-8</c:v>
                </c:pt>
                <c:pt idx="761">
                  <c:v>-3.8470579166068984E-8</c:v>
                </c:pt>
                <c:pt idx="762">
                  <c:v>-3.8542492138519295E-8</c:v>
                </c:pt>
                <c:pt idx="763">
                  <c:v>-3.8623717659177783E-8</c:v>
                </c:pt>
                <c:pt idx="764">
                  <c:v>-3.8710382906153435E-8</c:v>
                </c:pt>
                <c:pt idx="765">
                  <c:v>-3.8791805472767782E-8</c:v>
                </c:pt>
                <c:pt idx="766">
                  <c:v>-3.8869830188399922E-8</c:v>
                </c:pt>
                <c:pt idx="767">
                  <c:v>-3.8943316486047895E-8</c:v>
                </c:pt>
                <c:pt idx="768">
                  <c:v>-3.9021903156060595E-8</c:v>
                </c:pt>
                <c:pt idx="769">
                  <c:v>-3.9107775778303476E-8</c:v>
                </c:pt>
                <c:pt idx="770">
                  <c:v>-3.9176287043533637E-8</c:v>
                </c:pt>
                <c:pt idx="771">
                  <c:v>-3.9262715372891906E-8</c:v>
                </c:pt>
                <c:pt idx="772">
                  <c:v>-3.9331546896484311E-8</c:v>
                </c:pt>
                <c:pt idx="773">
                  <c:v>-3.9406147858455444E-8</c:v>
                </c:pt>
                <c:pt idx="774">
                  <c:v>-3.9489486599986318E-8</c:v>
                </c:pt>
                <c:pt idx="775">
                  <c:v>-3.9586153207622294E-8</c:v>
                </c:pt>
                <c:pt idx="776">
                  <c:v>-3.9680623947562356E-8</c:v>
                </c:pt>
                <c:pt idx="777">
                  <c:v>-3.9748905575023656E-8</c:v>
                </c:pt>
                <c:pt idx="778">
                  <c:v>-3.9823561269540153E-8</c:v>
                </c:pt>
                <c:pt idx="779">
                  <c:v>-3.9895787970743483E-8</c:v>
                </c:pt>
                <c:pt idx="780">
                  <c:v>-3.998610801928784E-8</c:v>
                </c:pt>
                <c:pt idx="781">
                  <c:v>-4.0068631723824479E-8</c:v>
                </c:pt>
                <c:pt idx="782">
                  <c:v>-4.0150744901978258E-8</c:v>
                </c:pt>
                <c:pt idx="783">
                  <c:v>-4.0231314310170904E-8</c:v>
                </c:pt>
                <c:pt idx="784">
                  <c:v>-4.0312381151874413E-8</c:v>
                </c:pt>
                <c:pt idx="785">
                  <c:v>-4.0389439243033429E-8</c:v>
                </c:pt>
                <c:pt idx="786">
                  <c:v>-4.0472431330867112E-8</c:v>
                </c:pt>
                <c:pt idx="787">
                  <c:v>-4.0552198964935349E-8</c:v>
                </c:pt>
                <c:pt idx="788">
                  <c:v>-4.0623882216683378E-8</c:v>
                </c:pt>
                <c:pt idx="789">
                  <c:v>-4.071240643046416E-8</c:v>
                </c:pt>
                <c:pt idx="790">
                  <c:v>-4.0781584348428102E-8</c:v>
                </c:pt>
                <c:pt idx="791">
                  <c:v>-4.0861383099043024E-8</c:v>
                </c:pt>
                <c:pt idx="792">
                  <c:v>-4.0927654535442517E-8</c:v>
                </c:pt>
                <c:pt idx="793">
                  <c:v>-4.1009098520931647E-8</c:v>
                </c:pt>
                <c:pt idx="794">
                  <c:v>-4.1080377651800984E-8</c:v>
                </c:pt>
                <c:pt idx="795">
                  <c:v>-4.1160325505285905E-8</c:v>
                </c:pt>
                <c:pt idx="796">
                  <c:v>-4.1246768159871894E-8</c:v>
                </c:pt>
                <c:pt idx="797">
                  <c:v>-4.1305460311599651E-8</c:v>
                </c:pt>
                <c:pt idx="798">
                  <c:v>-4.1383233806999926E-8</c:v>
                </c:pt>
                <c:pt idx="799">
                  <c:v>-4.1451615551647981E-8</c:v>
                </c:pt>
                <c:pt idx="800">
                  <c:v>-4.152192946474295E-8</c:v>
                </c:pt>
                <c:pt idx="801">
                  <c:v>-4.1579278489722124E-8</c:v>
                </c:pt>
                <c:pt idx="802">
                  <c:v>-4.1678508539637942E-8</c:v>
                </c:pt>
                <c:pt idx="803">
                  <c:v>-4.1759575882368407E-8</c:v>
                </c:pt>
                <c:pt idx="804">
                  <c:v>-4.1827325060419412E-8</c:v>
                </c:pt>
                <c:pt idx="805">
                  <c:v>-4.1913720737825867E-8</c:v>
                </c:pt>
                <c:pt idx="806">
                  <c:v>-4.1975793027601053E-8</c:v>
                </c:pt>
                <c:pt idx="807">
                  <c:v>-4.2043693988468564E-8</c:v>
                </c:pt>
                <c:pt idx="808">
                  <c:v>-4.213769550354704E-8</c:v>
                </c:pt>
                <c:pt idx="809">
                  <c:v>-4.2186598131058725E-8</c:v>
                </c:pt>
                <c:pt idx="810">
                  <c:v>-4.2248628072694522E-8</c:v>
                </c:pt>
                <c:pt idx="811">
                  <c:v>-4.2324573120812061E-8</c:v>
                </c:pt>
                <c:pt idx="812">
                  <c:v>-4.2406010246153716E-8</c:v>
                </c:pt>
                <c:pt idx="813">
                  <c:v>-4.2468415128495391E-8</c:v>
                </c:pt>
                <c:pt idx="814">
                  <c:v>-4.2535792406402574E-8</c:v>
                </c:pt>
                <c:pt idx="815">
                  <c:v>-4.261109903180782E-8</c:v>
                </c:pt>
                <c:pt idx="816">
                  <c:v>-4.2675644707168905E-8</c:v>
                </c:pt>
                <c:pt idx="817">
                  <c:v>-4.2749319114936508E-8</c:v>
                </c:pt>
                <c:pt idx="818">
                  <c:v>-4.2809089070276896E-8</c:v>
                </c:pt>
                <c:pt idx="819">
                  <c:v>-4.2879711779262709E-8</c:v>
                </c:pt>
                <c:pt idx="820">
                  <c:v>-4.2937760484613662E-8</c:v>
                </c:pt>
                <c:pt idx="821">
                  <c:v>-4.2996121436141876E-8</c:v>
                </c:pt>
                <c:pt idx="822">
                  <c:v>-4.3071326460652178E-8</c:v>
                </c:pt>
                <c:pt idx="823">
                  <c:v>-4.3121532148473292E-8</c:v>
                </c:pt>
                <c:pt idx="824">
                  <c:v>-4.3193971125653245E-8</c:v>
                </c:pt>
                <c:pt idx="825">
                  <c:v>-4.32757506589973E-8</c:v>
                </c:pt>
                <c:pt idx="826">
                  <c:v>-4.3348092050020024E-8</c:v>
                </c:pt>
                <c:pt idx="827">
                  <c:v>-4.3407910018327886E-8</c:v>
                </c:pt>
                <c:pt idx="828">
                  <c:v>-4.3480711756182775E-8</c:v>
                </c:pt>
                <c:pt idx="829">
                  <c:v>-4.3542201990907576E-8</c:v>
                </c:pt>
                <c:pt idx="830">
                  <c:v>-4.3609921155687855E-8</c:v>
                </c:pt>
                <c:pt idx="831">
                  <c:v>-4.3684559861353719E-8</c:v>
                </c:pt>
                <c:pt idx="832">
                  <c:v>-4.3753544456874156E-8</c:v>
                </c:pt>
                <c:pt idx="833">
                  <c:v>-4.3821086839312798E-8</c:v>
                </c:pt>
                <c:pt idx="834">
                  <c:v>-4.3887808956302944E-8</c:v>
                </c:pt>
                <c:pt idx="835">
                  <c:v>-4.394518098482499E-8</c:v>
                </c:pt>
                <c:pt idx="836">
                  <c:v>-4.4014321831648605E-8</c:v>
                </c:pt>
                <c:pt idx="837">
                  <c:v>-4.4096319694500319E-8</c:v>
                </c:pt>
                <c:pt idx="838">
                  <c:v>-4.4164665451510431E-8</c:v>
                </c:pt>
                <c:pt idx="839">
                  <c:v>-4.422440327637472E-8</c:v>
                </c:pt>
                <c:pt idx="840">
                  <c:v>-4.4287818510706393E-8</c:v>
                </c:pt>
                <c:pt idx="841">
                  <c:v>-4.4352916212998028E-8</c:v>
                </c:pt>
                <c:pt idx="842">
                  <c:v>-4.4420741931160681E-8</c:v>
                </c:pt>
                <c:pt idx="843">
                  <c:v>-4.4478774977388921E-8</c:v>
                </c:pt>
                <c:pt idx="844">
                  <c:v>-4.453412136628113E-8</c:v>
                </c:pt>
                <c:pt idx="845">
                  <c:v>-4.4595111195845388E-8</c:v>
                </c:pt>
                <c:pt idx="846">
                  <c:v>-4.4658951514304705E-8</c:v>
                </c:pt>
                <c:pt idx="847">
                  <c:v>-4.4727239341225291E-8</c:v>
                </c:pt>
                <c:pt idx="848">
                  <c:v>-4.4791357825403821E-8</c:v>
                </c:pt>
                <c:pt idx="849">
                  <c:v>-4.4846360368683285E-8</c:v>
                </c:pt>
                <c:pt idx="850">
                  <c:v>-4.4920400011750448E-8</c:v>
                </c:pt>
                <c:pt idx="851">
                  <c:v>-4.4982233644386307E-8</c:v>
                </c:pt>
                <c:pt idx="852">
                  <c:v>-4.5054178825114049E-8</c:v>
                </c:pt>
                <c:pt idx="853">
                  <c:v>-4.5123926094684146E-8</c:v>
                </c:pt>
                <c:pt idx="854">
                  <c:v>-4.5176366793927546E-8</c:v>
                </c:pt>
                <c:pt idx="855">
                  <c:v>-4.5218529416734018E-8</c:v>
                </c:pt>
                <c:pt idx="856">
                  <c:v>-4.5272768560608402E-8</c:v>
                </c:pt>
                <c:pt idx="857">
                  <c:v>-4.5313828664384244E-8</c:v>
                </c:pt>
                <c:pt idx="858">
                  <c:v>-4.5358793795850326E-8</c:v>
                </c:pt>
                <c:pt idx="859">
                  <c:v>-4.5366327032195483E-8</c:v>
                </c:pt>
                <c:pt idx="860">
                  <c:v>-4.5342388814583877E-8</c:v>
                </c:pt>
                <c:pt idx="861">
                  <c:v>-4.5450346668469129E-8</c:v>
                </c:pt>
                <c:pt idx="862">
                  <c:v>-4.553944295819997E-8</c:v>
                </c:pt>
                <c:pt idx="863">
                  <c:v>-4.5608283874873168E-8</c:v>
                </c:pt>
                <c:pt idx="864">
                  <c:v>-4.5670060821010544E-8</c:v>
                </c:pt>
                <c:pt idx="865">
                  <c:v>-4.572490222025079E-8</c:v>
                </c:pt>
                <c:pt idx="866">
                  <c:v>-4.5765243141034527E-8</c:v>
                </c:pt>
                <c:pt idx="867">
                  <c:v>-4.5810490001229417E-8</c:v>
                </c:pt>
                <c:pt idx="868">
                  <c:v>-4.5850723699363664E-8</c:v>
                </c:pt>
                <c:pt idx="869">
                  <c:v>-4.5775708887750329E-8</c:v>
                </c:pt>
                <c:pt idx="870">
                  <c:v>-4.5784662871790106E-8</c:v>
                </c:pt>
                <c:pt idx="871">
                  <c:v>-4.5844249257905307E-8</c:v>
                </c:pt>
                <c:pt idx="872">
                  <c:v>-4.5895449187887911E-8</c:v>
                </c:pt>
                <c:pt idx="873">
                  <c:v>-4.5953793140443654E-8</c:v>
                </c:pt>
                <c:pt idx="874">
                  <c:v>-4.6000196538097318E-8</c:v>
                </c:pt>
                <c:pt idx="875">
                  <c:v>-4.6056538491154098E-8</c:v>
                </c:pt>
                <c:pt idx="876">
                  <c:v>-4.6119673035971528E-8</c:v>
                </c:pt>
                <c:pt idx="877">
                  <c:v>-4.6178505656613413E-8</c:v>
                </c:pt>
                <c:pt idx="878">
                  <c:v>-4.6240057137821152E-8</c:v>
                </c:pt>
                <c:pt idx="879">
                  <c:v>-4.6299556348207021E-8</c:v>
                </c:pt>
                <c:pt idx="880">
                  <c:v>-4.6350492144477655E-8</c:v>
                </c:pt>
                <c:pt idx="881">
                  <c:v>-4.6412755988978244E-8</c:v>
                </c:pt>
                <c:pt idx="882">
                  <c:v>-4.6483840348394653E-8</c:v>
                </c:pt>
                <c:pt idx="883">
                  <c:v>-4.655967174671626E-8</c:v>
                </c:pt>
                <c:pt idx="884">
                  <c:v>-4.6621606489142097E-8</c:v>
                </c:pt>
                <c:pt idx="885">
                  <c:v>-4.6673438111023491E-8</c:v>
                </c:pt>
                <c:pt idx="886">
                  <c:v>-4.6729979987734985E-8</c:v>
                </c:pt>
                <c:pt idx="887">
                  <c:v>-4.6783295158139861E-8</c:v>
                </c:pt>
                <c:pt idx="888">
                  <c:v>-4.6829378145562814E-8</c:v>
                </c:pt>
                <c:pt idx="889">
                  <c:v>-4.6894305970058386E-8</c:v>
                </c:pt>
                <c:pt idx="890">
                  <c:v>-4.6955557390757655E-8</c:v>
                </c:pt>
                <c:pt idx="891">
                  <c:v>-4.7008669310792341E-8</c:v>
                </c:pt>
                <c:pt idx="892">
                  <c:v>-4.7076493647983466E-8</c:v>
                </c:pt>
                <c:pt idx="893">
                  <c:v>-4.7126962018464951E-8</c:v>
                </c:pt>
                <c:pt idx="894">
                  <c:v>-4.7188625096572611E-8</c:v>
                </c:pt>
                <c:pt idx="895">
                  <c:v>-4.7238231243276902E-8</c:v>
                </c:pt>
                <c:pt idx="896">
                  <c:v>-4.7295641981230902E-8</c:v>
                </c:pt>
                <c:pt idx="897">
                  <c:v>-4.7353195354463555E-8</c:v>
                </c:pt>
                <c:pt idx="898">
                  <c:v>-4.7403943206258211E-8</c:v>
                </c:pt>
                <c:pt idx="899">
                  <c:v>-4.7466724907486988E-8</c:v>
                </c:pt>
                <c:pt idx="900">
                  <c:v>-4.7533224860003415E-8</c:v>
                </c:pt>
                <c:pt idx="901">
                  <c:v>-4.7588434627030693E-8</c:v>
                </c:pt>
                <c:pt idx="902">
                  <c:v>-4.7643707996123209E-8</c:v>
                </c:pt>
                <c:pt idx="903">
                  <c:v>-4.7703177854283748E-8</c:v>
                </c:pt>
                <c:pt idx="904">
                  <c:v>-4.7751948200014429E-8</c:v>
                </c:pt>
                <c:pt idx="905">
                  <c:v>-4.7805525875200726E-8</c:v>
                </c:pt>
                <c:pt idx="906">
                  <c:v>-4.7865190551556958E-8</c:v>
                </c:pt>
                <c:pt idx="907">
                  <c:v>-4.7924676000234803E-8</c:v>
                </c:pt>
                <c:pt idx="908">
                  <c:v>-4.7992059436864455E-8</c:v>
                </c:pt>
                <c:pt idx="909">
                  <c:v>-4.8040557342345598E-8</c:v>
                </c:pt>
                <c:pt idx="910">
                  <c:v>-4.8104031566272196E-8</c:v>
                </c:pt>
                <c:pt idx="911">
                  <c:v>-4.8162404752695197E-8</c:v>
                </c:pt>
                <c:pt idx="912">
                  <c:v>-4.8213531134235667E-8</c:v>
                </c:pt>
                <c:pt idx="913">
                  <c:v>-4.8263260579133092E-8</c:v>
                </c:pt>
                <c:pt idx="914">
                  <c:v>-4.8318333250332766E-8</c:v>
                </c:pt>
                <c:pt idx="915">
                  <c:v>-4.8361880160287606E-8</c:v>
                </c:pt>
                <c:pt idx="916">
                  <c:v>-4.8416003923320539E-8</c:v>
                </c:pt>
                <c:pt idx="917">
                  <c:v>-4.845908772090206E-8</c:v>
                </c:pt>
                <c:pt idx="918">
                  <c:v>-4.8502427376122036E-8</c:v>
                </c:pt>
                <c:pt idx="919">
                  <c:v>-4.8542113255024162E-8</c:v>
                </c:pt>
                <c:pt idx="920">
                  <c:v>-4.8581728623995365E-8</c:v>
                </c:pt>
                <c:pt idx="921">
                  <c:v>-4.8645400363434658E-8</c:v>
                </c:pt>
                <c:pt idx="922">
                  <c:v>-4.8694197801765845E-8</c:v>
                </c:pt>
                <c:pt idx="923">
                  <c:v>-4.8731579813413446E-8</c:v>
                </c:pt>
                <c:pt idx="924">
                  <c:v>-4.8769404154053073E-8</c:v>
                </c:pt>
                <c:pt idx="925">
                  <c:v>-4.8814303177975191E-8</c:v>
                </c:pt>
                <c:pt idx="926">
                  <c:v>-4.8852973332129542E-8</c:v>
                </c:pt>
                <c:pt idx="927">
                  <c:v>-4.8891046249420464E-8</c:v>
                </c:pt>
                <c:pt idx="928">
                  <c:v>-4.8931446861605481E-8</c:v>
                </c:pt>
                <c:pt idx="929">
                  <c:v>-4.8964829364840196E-8</c:v>
                </c:pt>
                <c:pt idx="930">
                  <c:v>-4.9017425142756128E-8</c:v>
                </c:pt>
                <c:pt idx="931">
                  <c:v>-4.9071710134013369E-8</c:v>
                </c:pt>
                <c:pt idx="932">
                  <c:v>-4.9133588778458916E-8</c:v>
                </c:pt>
                <c:pt idx="933">
                  <c:v>-4.9178847107172744E-8</c:v>
                </c:pt>
                <c:pt idx="934">
                  <c:v>-4.9230559853753076E-8</c:v>
                </c:pt>
                <c:pt idx="935">
                  <c:v>-4.9273752635064549E-8</c:v>
                </c:pt>
                <c:pt idx="936">
                  <c:v>-4.9298416175454282E-8</c:v>
                </c:pt>
                <c:pt idx="937">
                  <c:v>-4.9323656560147866E-8</c:v>
                </c:pt>
                <c:pt idx="938">
                  <c:v>-4.9373609140515249E-8</c:v>
                </c:pt>
                <c:pt idx="939">
                  <c:v>-4.9432353710059606E-8</c:v>
                </c:pt>
                <c:pt idx="940">
                  <c:v>-4.9458366854277848E-8</c:v>
                </c:pt>
                <c:pt idx="941">
                  <c:v>-4.9429089740736563E-8</c:v>
                </c:pt>
                <c:pt idx="942">
                  <c:v>-4.9416757255265122E-8</c:v>
                </c:pt>
                <c:pt idx="943">
                  <c:v>-4.9484458731682719E-8</c:v>
                </c:pt>
                <c:pt idx="944">
                  <c:v>-4.9562414194920701E-8</c:v>
                </c:pt>
                <c:pt idx="945">
                  <c:v>-4.9620280038087181E-8</c:v>
                </c:pt>
                <c:pt idx="946">
                  <c:v>-4.9671910938449574E-8</c:v>
                </c:pt>
                <c:pt idx="947">
                  <c:v>-4.9732122816341143E-8</c:v>
                </c:pt>
                <c:pt idx="948">
                  <c:v>-4.9787664964537018E-8</c:v>
                </c:pt>
                <c:pt idx="949">
                  <c:v>-4.9815395981527462E-8</c:v>
                </c:pt>
                <c:pt idx="950">
                  <c:v>-4.9874119332671312E-8</c:v>
                </c:pt>
                <c:pt idx="951">
                  <c:v>-4.9921092080989191E-8</c:v>
                </c:pt>
                <c:pt idx="952">
                  <c:v>-4.9932226412385586E-8</c:v>
                </c:pt>
                <c:pt idx="953">
                  <c:v>-4.9935350593784088E-8</c:v>
                </c:pt>
                <c:pt idx="954">
                  <c:v>-4.9942047841455669E-8</c:v>
                </c:pt>
                <c:pt idx="955">
                  <c:v>-4.9964051779112733E-8</c:v>
                </c:pt>
                <c:pt idx="956">
                  <c:v>-4.9992257318755314E-8</c:v>
                </c:pt>
                <c:pt idx="957">
                  <c:v>-4.9924945411878166E-8</c:v>
                </c:pt>
                <c:pt idx="958">
                  <c:v>-4.9945913153038357E-8</c:v>
                </c:pt>
                <c:pt idx="959">
                  <c:v>-4.9986969126238008E-8</c:v>
                </c:pt>
                <c:pt idx="960">
                  <c:v>-5.0005716017230318E-8</c:v>
                </c:pt>
                <c:pt idx="961">
                  <c:v>-5.0072520456947945E-8</c:v>
                </c:pt>
                <c:pt idx="962">
                  <c:v>-5.012064026359482E-8</c:v>
                </c:pt>
                <c:pt idx="963">
                  <c:v>-5.0183392457271642E-8</c:v>
                </c:pt>
                <c:pt idx="964">
                  <c:v>-5.0238012473697743E-8</c:v>
                </c:pt>
                <c:pt idx="965">
                  <c:v>-5.0258992464459463E-8</c:v>
                </c:pt>
                <c:pt idx="966">
                  <c:v>-5.0289222447355692E-8</c:v>
                </c:pt>
                <c:pt idx="967">
                  <c:v>-5.0331843899246272E-8</c:v>
                </c:pt>
                <c:pt idx="968">
                  <c:v>-5.0375009300162853E-8</c:v>
                </c:pt>
                <c:pt idx="969">
                  <c:v>-5.0403311416585218E-8</c:v>
                </c:pt>
                <c:pt idx="970">
                  <c:v>-5.0455785230820177E-8</c:v>
                </c:pt>
                <c:pt idx="971">
                  <c:v>-5.0493107729234995E-8</c:v>
                </c:pt>
                <c:pt idx="972">
                  <c:v>-5.0524238667698086E-8</c:v>
                </c:pt>
                <c:pt idx="973">
                  <c:v>-5.0573610157850401E-8</c:v>
                </c:pt>
                <c:pt idx="974">
                  <c:v>-5.0603142261355582E-8</c:v>
                </c:pt>
                <c:pt idx="975">
                  <c:v>-5.063108698391267E-8</c:v>
                </c:pt>
                <c:pt idx="976">
                  <c:v>-5.0657194360349498E-8</c:v>
                </c:pt>
                <c:pt idx="977">
                  <c:v>-5.067218431136702E-8</c:v>
                </c:pt>
                <c:pt idx="978">
                  <c:v>-5.0689954302980182E-8</c:v>
                </c:pt>
                <c:pt idx="979">
                  <c:v>-5.069028884812945E-8</c:v>
                </c:pt>
                <c:pt idx="980">
                  <c:v>-5.0701401546584647E-8</c:v>
                </c:pt>
                <c:pt idx="981">
                  <c:v>-5.0745876911288539E-8</c:v>
                </c:pt>
                <c:pt idx="982">
                  <c:v>-5.0777330988678255E-8</c:v>
                </c:pt>
                <c:pt idx="983">
                  <c:v>-5.0807003118291338E-8</c:v>
                </c:pt>
                <c:pt idx="984">
                  <c:v>-5.0847779559857774E-8</c:v>
                </c:pt>
                <c:pt idx="985">
                  <c:v>-5.08862519273152E-8</c:v>
                </c:pt>
                <c:pt idx="986">
                  <c:v>-5.0909668156160447E-8</c:v>
                </c:pt>
                <c:pt idx="987">
                  <c:v>-5.0948996888689009E-8</c:v>
                </c:pt>
                <c:pt idx="988">
                  <c:v>-5.0985469212772463E-8</c:v>
                </c:pt>
                <c:pt idx="989">
                  <c:v>-5.1005542818716708E-8</c:v>
                </c:pt>
                <c:pt idx="990">
                  <c:v>-5.1037931133342942E-8</c:v>
                </c:pt>
                <c:pt idx="991">
                  <c:v>-5.1065061650732947E-8</c:v>
                </c:pt>
                <c:pt idx="992">
                  <c:v>-5.1096435582261896E-8</c:v>
                </c:pt>
                <c:pt idx="993">
                  <c:v>-5.1129515009783981E-8</c:v>
                </c:pt>
                <c:pt idx="994">
                  <c:v>-5.1161677335076346E-8</c:v>
                </c:pt>
                <c:pt idx="995">
                  <c:v>-5.1201812863194657E-8</c:v>
                </c:pt>
                <c:pt idx="996">
                  <c:v>-5.1235097717301192E-8</c:v>
                </c:pt>
                <c:pt idx="997">
                  <c:v>-5.1264709923086175E-8</c:v>
                </c:pt>
                <c:pt idx="998">
                  <c:v>-5.1298723626565573E-8</c:v>
                </c:pt>
                <c:pt idx="999">
                  <c:v>-5.1355327245809194E-8</c:v>
                </c:pt>
                <c:pt idx="1000">
                  <c:v>-5.1379232557260495E-8</c:v>
                </c:pt>
                <c:pt idx="1001">
                  <c:v>-5.1421305361444234E-8</c:v>
                </c:pt>
                <c:pt idx="1002">
                  <c:v>-5.145172335071037E-8</c:v>
                </c:pt>
                <c:pt idx="1003">
                  <c:v>-5.1478610866684345E-8</c:v>
                </c:pt>
                <c:pt idx="1004">
                  <c:v>-5.150495885227222E-8</c:v>
                </c:pt>
                <c:pt idx="1005">
                  <c:v>-5.1545265474624951E-8</c:v>
                </c:pt>
                <c:pt idx="1006">
                  <c:v>-5.1583408441597693E-8</c:v>
                </c:pt>
                <c:pt idx="1007">
                  <c:v>-5.1621293771572953E-8</c:v>
                </c:pt>
                <c:pt idx="1008">
                  <c:v>-5.1658965065992104E-8</c:v>
                </c:pt>
                <c:pt idx="1009">
                  <c:v>-5.1695650482943686E-8</c:v>
                </c:pt>
                <c:pt idx="1010">
                  <c:v>-5.1720567191857821E-8</c:v>
                </c:pt>
                <c:pt idx="1011">
                  <c:v>-5.1748427187863975E-8</c:v>
                </c:pt>
                <c:pt idx="1012">
                  <c:v>-5.177614257621263E-8</c:v>
                </c:pt>
                <c:pt idx="1013">
                  <c:v>-5.1787851423330671E-8</c:v>
                </c:pt>
                <c:pt idx="1014">
                  <c:v>-5.182183756522857E-8</c:v>
                </c:pt>
                <c:pt idx="1015">
                  <c:v>-5.1852885333851234E-8</c:v>
                </c:pt>
                <c:pt idx="1016">
                  <c:v>-5.1881898561988826E-8</c:v>
                </c:pt>
                <c:pt idx="1017">
                  <c:v>-5.1930356564000392E-8</c:v>
                </c:pt>
                <c:pt idx="1018">
                  <c:v>-5.1958843351783975E-8</c:v>
                </c:pt>
                <c:pt idx="1019">
                  <c:v>-5.2003074097163741E-8</c:v>
                </c:pt>
                <c:pt idx="1020">
                  <c:v>-5.203494655303542E-8</c:v>
                </c:pt>
                <c:pt idx="1021">
                  <c:v>-5.2065024945367349E-8</c:v>
                </c:pt>
                <c:pt idx="1022">
                  <c:v>-5.2104806957369305E-8</c:v>
                </c:pt>
                <c:pt idx="1023">
                  <c:v>-5.2141446303457289E-8</c:v>
                </c:pt>
                <c:pt idx="1024">
                  <c:v>-5.2165436170726331E-8</c:v>
                </c:pt>
                <c:pt idx="1025">
                  <c:v>-5.2205709383299774E-8</c:v>
                </c:pt>
                <c:pt idx="1026">
                  <c:v>-5.2240133338484705E-8</c:v>
                </c:pt>
                <c:pt idx="1027">
                  <c:v>-5.2278627445606919E-8</c:v>
                </c:pt>
                <c:pt idx="1028">
                  <c:v>-5.2319878492215798E-8</c:v>
                </c:pt>
                <c:pt idx="1029">
                  <c:v>-5.2315884866819868E-8</c:v>
                </c:pt>
                <c:pt idx="1030">
                  <c:v>-5.2353472858385787E-8</c:v>
                </c:pt>
                <c:pt idx="1031">
                  <c:v>-5.2375727708706757E-8</c:v>
                </c:pt>
                <c:pt idx="1032">
                  <c:v>-5.2361338527748414E-8</c:v>
                </c:pt>
                <c:pt idx="1033">
                  <c:v>-5.2456562610662081E-8</c:v>
                </c:pt>
                <c:pt idx="1034">
                  <c:v>-5.249966305713614E-8</c:v>
                </c:pt>
                <c:pt idx="1035">
                  <c:v>-5.2540030188931383E-8</c:v>
                </c:pt>
                <c:pt idx="1036">
                  <c:v>-5.2578504115270356E-8</c:v>
                </c:pt>
                <c:pt idx="1037">
                  <c:v>-5.2632430895377646E-8</c:v>
                </c:pt>
                <c:pt idx="1038">
                  <c:v>-5.2637885245272106E-8</c:v>
                </c:pt>
                <c:pt idx="1039">
                  <c:v>-5.2644897214148295E-8</c:v>
                </c:pt>
                <c:pt idx="1040">
                  <c:v>-5.2661123808789834E-8</c:v>
                </c:pt>
                <c:pt idx="1041">
                  <c:v>-5.2684773681695341E-8</c:v>
                </c:pt>
                <c:pt idx="1042">
                  <c:v>-5.2713888594419084E-8</c:v>
                </c:pt>
                <c:pt idx="1043">
                  <c:v>-5.2750575459089098E-8</c:v>
                </c:pt>
                <c:pt idx="1044">
                  <c:v>-5.2779902550857642E-8</c:v>
                </c:pt>
                <c:pt idx="1045">
                  <c:v>-5.2806132780591688E-8</c:v>
                </c:pt>
                <c:pt idx="1046">
                  <c:v>-5.2830322231854313E-8</c:v>
                </c:pt>
                <c:pt idx="1047">
                  <c:v>-5.2862645703514541E-8</c:v>
                </c:pt>
                <c:pt idx="1048">
                  <c:v>-5.2886398502726967E-8</c:v>
                </c:pt>
                <c:pt idx="1049">
                  <c:v>-5.290762999782353E-8</c:v>
                </c:pt>
                <c:pt idx="1050">
                  <c:v>-5.2919595520592458E-8</c:v>
                </c:pt>
                <c:pt idx="1051">
                  <c:v>-5.2965169250717546E-8</c:v>
                </c:pt>
                <c:pt idx="1052">
                  <c:v>-5.2975645937734744E-8</c:v>
                </c:pt>
                <c:pt idx="1053">
                  <c:v>-5.3003606009264836E-8</c:v>
                </c:pt>
                <c:pt idx="1054">
                  <c:v>-5.3030801486954357E-8</c:v>
                </c:pt>
                <c:pt idx="1055">
                  <c:v>-5.3068091665260228E-8</c:v>
                </c:pt>
                <c:pt idx="1056">
                  <c:v>-5.3082131870722908E-8</c:v>
                </c:pt>
                <c:pt idx="1057">
                  <c:v>-5.3101213668072652E-8</c:v>
                </c:pt>
                <c:pt idx="1058">
                  <c:v>-5.311341696454572E-8</c:v>
                </c:pt>
                <c:pt idx="1059">
                  <c:v>-5.3152815266005949E-8</c:v>
                </c:pt>
                <c:pt idx="1060">
                  <c:v>-5.3168500912612955E-8</c:v>
                </c:pt>
                <c:pt idx="1061">
                  <c:v>-5.3177861607078188E-8</c:v>
                </c:pt>
                <c:pt idx="1062">
                  <c:v>-5.3216980386146028E-8</c:v>
                </c:pt>
                <c:pt idx="1063">
                  <c:v>-5.3260475752350907E-8</c:v>
                </c:pt>
                <c:pt idx="1064">
                  <c:v>-5.3305370740100661E-8</c:v>
                </c:pt>
                <c:pt idx="1065">
                  <c:v>-5.3338834910352318E-8</c:v>
                </c:pt>
                <c:pt idx="1066">
                  <c:v>-5.336042922489056E-8</c:v>
                </c:pt>
                <c:pt idx="1067">
                  <c:v>-5.3378359024289274E-8</c:v>
                </c:pt>
                <c:pt idx="1068">
                  <c:v>-5.3401092999083162E-8</c:v>
                </c:pt>
                <c:pt idx="1069">
                  <c:v>-5.344202981239721E-8</c:v>
                </c:pt>
                <c:pt idx="1070">
                  <c:v>-5.3456542065740728E-8</c:v>
                </c:pt>
                <c:pt idx="1071">
                  <c:v>-5.348280975344139E-8</c:v>
                </c:pt>
                <c:pt idx="1072">
                  <c:v>-5.3481390407944328E-8</c:v>
                </c:pt>
                <c:pt idx="1073">
                  <c:v>-5.3425025969798741E-8</c:v>
                </c:pt>
                <c:pt idx="1074">
                  <c:v>-5.3383417024364565E-8</c:v>
                </c:pt>
                <c:pt idx="1075">
                  <c:v>-5.3370546382681786E-8</c:v>
                </c:pt>
                <c:pt idx="1076">
                  <c:v>-5.3326636851166244E-8</c:v>
                </c:pt>
                <c:pt idx="1077">
                  <c:v>-5.3304990215124462E-8</c:v>
                </c:pt>
                <c:pt idx="1078">
                  <c:v>-5.3341962661763254E-8</c:v>
                </c:pt>
                <c:pt idx="1079">
                  <c:v>-5.3376389710286303E-8</c:v>
                </c:pt>
                <c:pt idx="1080">
                  <c:v>-5.3425710170408548E-8</c:v>
                </c:pt>
                <c:pt idx="1081">
                  <c:v>-5.3455748230168152E-8</c:v>
                </c:pt>
                <c:pt idx="1082">
                  <c:v>-5.3509377601911906E-8</c:v>
                </c:pt>
                <c:pt idx="1083">
                  <c:v>-5.3558193778332058E-8</c:v>
                </c:pt>
                <c:pt idx="1084">
                  <c:v>-5.3597132922152503E-8</c:v>
                </c:pt>
                <c:pt idx="1085">
                  <c:v>-5.3627462888286287E-8</c:v>
                </c:pt>
                <c:pt idx="1086">
                  <c:v>-5.3634480784562252E-8</c:v>
                </c:pt>
                <c:pt idx="1087">
                  <c:v>-5.363895385053068E-8</c:v>
                </c:pt>
                <c:pt idx="1088">
                  <c:v>-5.3670697470319217E-8</c:v>
                </c:pt>
                <c:pt idx="1089">
                  <c:v>-5.3703324125693031E-8</c:v>
                </c:pt>
                <c:pt idx="1090">
                  <c:v>-5.374245669995748E-8</c:v>
                </c:pt>
                <c:pt idx="1091">
                  <c:v>-5.3792333338533387E-8</c:v>
                </c:pt>
                <c:pt idx="1092">
                  <c:v>-5.3830283807442204E-8</c:v>
                </c:pt>
                <c:pt idx="1093">
                  <c:v>-5.3869380666937529E-8</c:v>
                </c:pt>
                <c:pt idx="1094">
                  <c:v>-5.3893782011425928E-8</c:v>
                </c:pt>
                <c:pt idx="1095">
                  <c:v>-5.3897931978787915E-8</c:v>
                </c:pt>
                <c:pt idx="1096">
                  <c:v>-5.3877024524960429E-8</c:v>
                </c:pt>
                <c:pt idx="1097">
                  <c:v>-5.3749875410575555E-8</c:v>
                </c:pt>
                <c:pt idx="1098">
                  <c:v>-5.3830301674833504E-8</c:v>
                </c:pt>
                <c:pt idx="1099">
                  <c:v>-5.3865914840684667E-8</c:v>
                </c:pt>
                <c:pt idx="1100">
                  <c:v>-5.3870954077302502E-8</c:v>
                </c:pt>
                <c:pt idx="1101">
                  <c:v>-5.4026312357194281E-8</c:v>
                </c:pt>
                <c:pt idx="1102">
                  <c:v>-5.4099378971196445E-8</c:v>
                </c:pt>
                <c:pt idx="1103">
                  <c:v>-5.4152431734694927E-8</c:v>
                </c:pt>
                <c:pt idx="1104">
                  <c:v>-5.4187920544428517E-8</c:v>
                </c:pt>
                <c:pt idx="1105">
                  <c:v>-5.4219961147707183E-8</c:v>
                </c:pt>
                <c:pt idx="1106">
                  <c:v>-5.4207879986669097E-8</c:v>
                </c:pt>
                <c:pt idx="1107">
                  <c:v>-5.4164630337229118E-8</c:v>
                </c:pt>
                <c:pt idx="1108">
                  <c:v>-5.4175228228902872E-8</c:v>
                </c:pt>
                <c:pt idx="1109">
                  <c:v>-5.4205860946280027E-8</c:v>
                </c:pt>
                <c:pt idx="1110">
                  <c:v>-5.4232447289108702E-8</c:v>
                </c:pt>
                <c:pt idx="1111">
                  <c:v>-5.4252186341418329E-8</c:v>
                </c:pt>
                <c:pt idx="1112">
                  <c:v>-5.4277275437908664E-8</c:v>
                </c:pt>
                <c:pt idx="1113">
                  <c:v>-5.4300145219139851E-8</c:v>
                </c:pt>
                <c:pt idx="1114">
                  <c:v>-5.4316022026212277E-8</c:v>
                </c:pt>
                <c:pt idx="1115">
                  <c:v>-5.4337808609555347E-8</c:v>
                </c:pt>
                <c:pt idx="1116">
                  <c:v>-5.4362869081918419E-8</c:v>
                </c:pt>
                <c:pt idx="1117">
                  <c:v>-5.438728318521232E-8</c:v>
                </c:pt>
                <c:pt idx="1118">
                  <c:v>-5.4422170638894073E-8</c:v>
                </c:pt>
                <c:pt idx="1119">
                  <c:v>-5.4462248655081836E-8</c:v>
                </c:pt>
                <c:pt idx="1120">
                  <c:v>-5.4494123887562476E-8</c:v>
                </c:pt>
                <c:pt idx="1121">
                  <c:v>-5.4528588501917366E-8</c:v>
                </c:pt>
                <c:pt idx="1122">
                  <c:v>-5.456018445635504E-8</c:v>
                </c:pt>
                <c:pt idx="1123">
                  <c:v>-5.4596002758982458E-8</c:v>
                </c:pt>
                <c:pt idx="1124">
                  <c:v>-5.4621621332646209E-8</c:v>
                </c:pt>
                <c:pt idx="1125">
                  <c:v>-5.4660643601245702E-8</c:v>
                </c:pt>
                <c:pt idx="1126">
                  <c:v>-5.4695455598715627E-8</c:v>
                </c:pt>
                <c:pt idx="1127">
                  <c:v>-5.4736031360789377E-8</c:v>
                </c:pt>
                <c:pt idx="1128">
                  <c:v>-5.4764132409021717E-8</c:v>
                </c:pt>
                <c:pt idx="1129">
                  <c:v>-5.4785431079963251E-8</c:v>
                </c:pt>
                <c:pt idx="1130">
                  <c:v>-5.4802121146993137E-8</c:v>
                </c:pt>
                <c:pt idx="1131">
                  <c:v>-5.4829827911124784E-8</c:v>
                </c:pt>
                <c:pt idx="1132">
                  <c:v>-5.4839162619127871E-8</c:v>
                </c:pt>
                <c:pt idx="1133">
                  <c:v>-5.4851911818452681E-8</c:v>
                </c:pt>
                <c:pt idx="1134">
                  <c:v>-5.4861889571868934E-8</c:v>
                </c:pt>
                <c:pt idx="1135">
                  <c:v>-5.4877940265700647E-8</c:v>
                </c:pt>
                <c:pt idx="1136">
                  <c:v>-5.4894418198136553E-8</c:v>
                </c:pt>
                <c:pt idx="1137">
                  <c:v>-5.4904099442502322E-8</c:v>
                </c:pt>
                <c:pt idx="1138">
                  <c:v>-5.4914825170230342E-8</c:v>
                </c:pt>
                <c:pt idx="1139">
                  <c:v>-5.4939170970847149E-8</c:v>
                </c:pt>
                <c:pt idx="1140">
                  <c:v>-5.4956749211822489E-8</c:v>
                </c:pt>
                <c:pt idx="1141">
                  <c:v>-5.4984212317312782E-8</c:v>
                </c:pt>
                <c:pt idx="1142">
                  <c:v>-5.5006856124635569E-8</c:v>
                </c:pt>
                <c:pt idx="1143">
                  <c:v>-5.503517923099289E-8</c:v>
                </c:pt>
                <c:pt idx="1144">
                  <c:v>-5.5063621029306874E-8</c:v>
                </c:pt>
                <c:pt idx="1145">
                  <c:v>-5.4971691415096127E-8</c:v>
                </c:pt>
                <c:pt idx="1146">
                  <c:v>-5.4940650489136079E-8</c:v>
                </c:pt>
                <c:pt idx="1147">
                  <c:v>-5.5050723457459488E-8</c:v>
                </c:pt>
                <c:pt idx="1148">
                  <c:v>-5.5122789116717499E-8</c:v>
                </c:pt>
                <c:pt idx="1149">
                  <c:v>-5.5148189830761242E-8</c:v>
                </c:pt>
                <c:pt idx="1150">
                  <c:v>-5.5173985844152559E-8</c:v>
                </c:pt>
                <c:pt idx="1151">
                  <c:v>-5.5197003467479851E-8</c:v>
                </c:pt>
                <c:pt idx="1152">
                  <c:v>-5.5226611824151365E-8</c:v>
                </c:pt>
                <c:pt idx="1153">
                  <c:v>-5.5239696237629991E-8</c:v>
                </c:pt>
                <c:pt idx="1154">
                  <c:v>-5.5262552300133187E-8</c:v>
                </c:pt>
                <c:pt idx="1155">
                  <c:v>-5.5284466139393688E-8</c:v>
                </c:pt>
                <c:pt idx="1156">
                  <c:v>-5.5316884879043971E-8</c:v>
                </c:pt>
                <c:pt idx="1157">
                  <c:v>-5.5334412187692903E-8</c:v>
                </c:pt>
                <c:pt idx="1158">
                  <c:v>-5.5359918298327467E-8</c:v>
                </c:pt>
                <c:pt idx="1159">
                  <c:v>-5.5384411587364658E-8</c:v>
                </c:pt>
                <c:pt idx="1160">
                  <c:v>-5.5413168575609123E-8</c:v>
                </c:pt>
                <c:pt idx="1161">
                  <c:v>-5.5439103876916535E-8</c:v>
                </c:pt>
                <c:pt idx="1162">
                  <c:v>-5.5456720188795599E-8</c:v>
                </c:pt>
                <c:pt idx="1163">
                  <c:v>-5.548544236147745E-8</c:v>
                </c:pt>
                <c:pt idx="1164">
                  <c:v>-5.5505893700472362E-8</c:v>
                </c:pt>
                <c:pt idx="1165">
                  <c:v>-5.5535073028757524E-8</c:v>
                </c:pt>
                <c:pt idx="1166">
                  <c:v>-5.5554740607176398E-8</c:v>
                </c:pt>
                <c:pt idx="1167">
                  <c:v>-5.5574059868272028E-8</c:v>
                </c:pt>
                <c:pt idx="1168">
                  <c:v>-5.5585370469614941E-8</c:v>
                </c:pt>
                <c:pt idx="1169">
                  <c:v>-5.558424501295679E-8</c:v>
                </c:pt>
                <c:pt idx="1170">
                  <c:v>-5.5568902868698847E-8</c:v>
                </c:pt>
                <c:pt idx="1171">
                  <c:v>-5.5620957951019094E-8</c:v>
                </c:pt>
                <c:pt idx="1172">
                  <c:v>-5.564338714461079E-8</c:v>
                </c:pt>
                <c:pt idx="1173">
                  <c:v>-5.5649553633421891E-8</c:v>
                </c:pt>
                <c:pt idx="1174">
                  <c:v>-5.5643953045737999E-8</c:v>
                </c:pt>
                <c:pt idx="1175">
                  <c:v>-5.5643117840816683E-8</c:v>
                </c:pt>
                <c:pt idx="1176">
                  <c:v>-5.5605456914417257E-8</c:v>
                </c:pt>
                <c:pt idx="1177">
                  <c:v>-5.5538058885674997E-8</c:v>
                </c:pt>
                <c:pt idx="1178">
                  <c:v>-5.5452787609542229E-8</c:v>
                </c:pt>
                <c:pt idx="1179">
                  <c:v>-5.5434200401734587E-8</c:v>
                </c:pt>
                <c:pt idx="1180">
                  <c:v>-5.5426723125201169E-8</c:v>
                </c:pt>
                <c:pt idx="1181">
                  <c:v>-5.5430338765651963E-8</c:v>
                </c:pt>
                <c:pt idx="1182">
                  <c:v>-5.5453870666449923E-8</c:v>
                </c:pt>
                <c:pt idx="1183">
                  <c:v>-5.5481503513019273E-8</c:v>
                </c:pt>
                <c:pt idx="1184">
                  <c:v>-5.5511096627603481E-8</c:v>
                </c:pt>
                <c:pt idx="1185">
                  <c:v>-5.553424511009833E-8</c:v>
                </c:pt>
                <c:pt idx="1186">
                  <c:v>-5.5554382170334506E-8</c:v>
                </c:pt>
                <c:pt idx="1187">
                  <c:v>-5.5580276477364827E-8</c:v>
                </c:pt>
                <c:pt idx="1188">
                  <c:v>-5.5602646730571434E-8</c:v>
                </c:pt>
                <c:pt idx="1189">
                  <c:v>-5.5630319820285316E-8</c:v>
                </c:pt>
                <c:pt idx="1190">
                  <c:v>-5.5650698333259458E-8</c:v>
                </c:pt>
                <c:pt idx="1191">
                  <c:v>-5.5684027445016515E-8</c:v>
                </c:pt>
                <c:pt idx="1192">
                  <c:v>-5.5706697493515875E-8</c:v>
                </c:pt>
                <c:pt idx="1193">
                  <c:v>-5.5723299359465299E-8</c:v>
                </c:pt>
                <c:pt idx="1194">
                  <c:v>-5.5746578630519786E-8</c:v>
                </c:pt>
                <c:pt idx="1195">
                  <c:v>-5.5762338570580056E-8</c:v>
                </c:pt>
                <c:pt idx="1196">
                  <c:v>-5.5795090363039089E-8</c:v>
                </c:pt>
                <c:pt idx="1197">
                  <c:v>-5.5822669171247728E-8</c:v>
                </c:pt>
                <c:pt idx="1198">
                  <c:v>-5.5836113043716718E-8</c:v>
                </c:pt>
                <c:pt idx="1199">
                  <c:v>-5.5859469758501386E-8</c:v>
                </c:pt>
                <c:pt idx="1200">
                  <c:v>-5.5884171131114444E-8</c:v>
                </c:pt>
                <c:pt idx="1201">
                  <c:v>-5.5908015442654205E-8</c:v>
                </c:pt>
                <c:pt idx="1202">
                  <c:v>-5.5925497224825119E-8</c:v>
                </c:pt>
                <c:pt idx="1203">
                  <c:v>-5.5938093373766087E-8</c:v>
                </c:pt>
                <c:pt idx="1204">
                  <c:v>-5.5958181608985586E-8</c:v>
                </c:pt>
                <c:pt idx="1205">
                  <c:v>-5.5969172449347648E-8</c:v>
                </c:pt>
                <c:pt idx="1206">
                  <c:v>-5.5982264233726641E-8</c:v>
                </c:pt>
                <c:pt idx="1207">
                  <c:v>-5.5989883061397083E-8</c:v>
                </c:pt>
                <c:pt idx="1208">
                  <c:v>-5.6003158800060582E-8</c:v>
                </c:pt>
                <c:pt idx="1209">
                  <c:v>-5.6028251810695427E-8</c:v>
                </c:pt>
                <c:pt idx="1210">
                  <c:v>-5.6046978079766865E-8</c:v>
                </c:pt>
                <c:pt idx="1211">
                  <c:v>-5.6066725935309136E-8</c:v>
                </c:pt>
                <c:pt idx="1212">
                  <c:v>-5.6084911563678222E-8</c:v>
                </c:pt>
                <c:pt idx="1213">
                  <c:v>-5.6112933449604641E-8</c:v>
                </c:pt>
                <c:pt idx="1214">
                  <c:v>-5.6122752178964462E-8</c:v>
                </c:pt>
                <c:pt idx="1215">
                  <c:v>-5.6148968052268489E-8</c:v>
                </c:pt>
                <c:pt idx="1216">
                  <c:v>-5.6173622239953504E-8</c:v>
                </c:pt>
                <c:pt idx="1217">
                  <c:v>-5.6182836667639225E-8</c:v>
                </c:pt>
                <c:pt idx="1218">
                  <c:v>-5.6204496349631494E-8</c:v>
                </c:pt>
                <c:pt idx="1219">
                  <c:v>-5.6209445215740599E-8</c:v>
                </c:pt>
                <c:pt idx="1220">
                  <c:v>-5.6225554090047504E-8</c:v>
                </c:pt>
                <c:pt idx="1221">
                  <c:v>-5.6246729015934023E-8</c:v>
                </c:pt>
                <c:pt idx="1222">
                  <c:v>-5.6263518434993504E-8</c:v>
                </c:pt>
                <c:pt idx="1223">
                  <c:v>-5.6276445410387959E-8</c:v>
                </c:pt>
                <c:pt idx="1224">
                  <c:v>-5.6295935883731132E-8</c:v>
                </c:pt>
                <c:pt idx="1225">
                  <c:v>-5.6320064840504651E-8</c:v>
                </c:pt>
                <c:pt idx="1226">
                  <c:v>-5.6335235086439467E-8</c:v>
                </c:pt>
                <c:pt idx="1227">
                  <c:v>-5.6352189153042301E-8</c:v>
                </c:pt>
                <c:pt idx="1228">
                  <c:v>-5.636793542441114E-8</c:v>
                </c:pt>
                <c:pt idx="1229">
                  <c:v>-5.6384829719683092E-8</c:v>
                </c:pt>
                <c:pt idx="1230">
                  <c:v>-5.64026582019313E-8</c:v>
                </c:pt>
                <c:pt idx="1231">
                  <c:v>-5.6419273887214809E-8</c:v>
                </c:pt>
                <c:pt idx="1232">
                  <c:v>-5.6433008407924327E-8</c:v>
                </c:pt>
                <c:pt idx="1233">
                  <c:v>-5.6444138388294048E-8</c:v>
                </c:pt>
                <c:pt idx="1234">
                  <c:v>-5.6466033903765108E-8</c:v>
                </c:pt>
                <c:pt idx="1235">
                  <c:v>-5.6497783612994701E-8</c:v>
                </c:pt>
                <c:pt idx="1236">
                  <c:v>-5.6525384291858432E-8</c:v>
                </c:pt>
                <c:pt idx="1237">
                  <c:v>-5.65443694170116E-8</c:v>
                </c:pt>
                <c:pt idx="1238">
                  <c:v>-5.6563992767464764E-8</c:v>
                </c:pt>
                <c:pt idx="1239">
                  <c:v>-5.6585382067964411E-8</c:v>
                </c:pt>
                <c:pt idx="1240">
                  <c:v>-5.6603922322205692E-8</c:v>
                </c:pt>
                <c:pt idx="1241">
                  <c:v>-5.6622997330396086E-8</c:v>
                </c:pt>
                <c:pt idx="1242">
                  <c:v>-5.6627333657495143E-8</c:v>
                </c:pt>
                <c:pt idx="1243">
                  <c:v>-5.6642096600470017E-8</c:v>
                </c:pt>
                <c:pt idx="1244">
                  <c:v>-5.6663460725995218E-8</c:v>
                </c:pt>
                <c:pt idx="1245">
                  <c:v>-5.6678453399595676E-8</c:v>
                </c:pt>
                <c:pt idx="1246">
                  <c:v>-5.6695458449538913E-8</c:v>
                </c:pt>
                <c:pt idx="1247">
                  <c:v>-5.6709580154302809E-8</c:v>
                </c:pt>
                <c:pt idx="1248">
                  <c:v>-5.6728497734193726E-8</c:v>
                </c:pt>
                <c:pt idx="1249">
                  <c:v>-5.6750361179118512E-8</c:v>
                </c:pt>
                <c:pt idx="1250">
                  <c:v>-5.6761072119246262E-8</c:v>
                </c:pt>
                <c:pt idx="1251">
                  <c:v>-5.6782175668533464E-8</c:v>
                </c:pt>
                <c:pt idx="1252">
                  <c:v>-5.6796426272091637E-8</c:v>
                </c:pt>
                <c:pt idx="1253">
                  <c:v>-5.6814332354761984E-8</c:v>
                </c:pt>
                <c:pt idx="1254">
                  <c:v>-5.6829710153683706E-8</c:v>
                </c:pt>
                <c:pt idx="1255">
                  <c:v>-5.6840447360805058E-8</c:v>
                </c:pt>
                <c:pt idx="1256">
                  <c:v>-5.6862734403121613E-8</c:v>
                </c:pt>
                <c:pt idx="1257">
                  <c:v>-5.6877718290189197E-8</c:v>
                </c:pt>
                <c:pt idx="1258">
                  <c:v>-5.6895176931846155E-8</c:v>
                </c:pt>
                <c:pt idx="1259">
                  <c:v>-5.6916727937586985E-8</c:v>
                </c:pt>
                <c:pt idx="1260">
                  <c:v>-5.6930458099500022E-8</c:v>
                </c:pt>
                <c:pt idx="1261">
                  <c:v>-5.6953082098861199E-8</c:v>
                </c:pt>
                <c:pt idx="1262">
                  <c:v>-5.6980213300198902E-8</c:v>
                </c:pt>
                <c:pt idx="1263">
                  <c:v>-5.6998688174267168E-8</c:v>
                </c:pt>
                <c:pt idx="1264">
                  <c:v>-5.7020629426117939E-8</c:v>
                </c:pt>
                <c:pt idx="1265">
                  <c:v>-5.7042259089712067E-8</c:v>
                </c:pt>
                <c:pt idx="1266">
                  <c:v>-5.7058884992284921E-8</c:v>
                </c:pt>
                <c:pt idx="1267">
                  <c:v>-5.7072117284597317E-8</c:v>
                </c:pt>
                <c:pt idx="1268">
                  <c:v>-5.7088730346535137E-8</c:v>
                </c:pt>
                <c:pt idx="1269">
                  <c:v>-5.7105537015995354E-8</c:v>
                </c:pt>
                <c:pt idx="1270">
                  <c:v>-5.7125439734312113E-8</c:v>
                </c:pt>
                <c:pt idx="1271">
                  <c:v>-5.7135905436032956E-8</c:v>
                </c:pt>
                <c:pt idx="1272">
                  <c:v>-5.7156354794371717E-8</c:v>
                </c:pt>
                <c:pt idx="1273">
                  <c:v>-5.7178156410121403E-8</c:v>
                </c:pt>
                <c:pt idx="1274">
                  <c:v>-5.7187910991452171E-8</c:v>
                </c:pt>
                <c:pt idx="1275">
                  <c:v>-5.7202798393119963E-8</c:v>
                </c:pt>
                <c:pt idx="1276">
                  <c:v>-5.7215533977220668E-8</c:v>
                </c:pt>
                <c:pt idx="1277">
                  <c:v>-5.7223433786003368E-8</c:v>
                </c:pt>
                <c:pt idx="1278">
                  <c:v>-5.7245319929793611E-8</c:v>
                </c:pt>
                <c:pt idx="1279">
                  <c:v>-5.7257451894492537E-8</c:v>
                </c:pt>
                <c:pt idx="1280">
                  <c:v>-5.7269508546563022E-8</c:v>
                </c:pt>
                <c:pt idx="1281">
                  <c:v>-5.7278654821895599E-8</c:v>
                </c:pt>
                <c:pt idx="1282">
                  <c:v>-5.7297858668037769E-8</c:v>
                </c:pt>
                <c:pt idx="1283">
                  <c:v>-5.731371644932543E-8</c:v>
                </c:pt>
                <c:pt idx="1284">
                  <c:v>-5.7320778654224766E-8</c:v>
                </c:pt>
                <c:pt idx="1285">
                  <c:v>-5.7337976363026952E-8</c:v>
                </c:pt>
                <c:pt idx="1286">
                  <c:v>-5.7357688557603301E-8</c:v>
                </c:pt>
                <c:pt idx="1287">
                  <c:v>-5.7377377114017771E-8</c:v>
                </c:pt>
                <c:pt idx="1288">
                  <c:v>-5.7392208845402497E-8</c:v>
                </c:pt>
                <c:pt idx="1289">
                  <c:v>-5.7403396038475223E-8</c:v>
                </c:pt>
                <c:pt idx="1290">
                  <c:v>-5.7411617030433767E-8</c:v>
                </c:pt>
                <c:pt idx="1291">
                  <c:v>-5.7423212836486109E-8</c:v>
                </c:pt>
                <c:pt idx="1292">
                  <c:v>-5.7441478121653186E-8</c:v>
                </c:pt>
                <c:pt idx="1293">
                  <c:v>-5.745640959582195E-8</c:v>
                </c:pt>
                <c:pt idx="1294">
                  <c:v>-5.7469141969618055E-8</c:v>
                </c:pt>
                <c:pt idx="1295">
                  <c:v>-5.7486412667613312E-8</c:v>
                </c:pt>
                <c:pt idx="1296">
                  <c:v>-5.7501690767342964E-8</c:v>
                </c:pt>
                <c:pt idx="1297">
                  <c:v>-5.7524201045812664E-8</c:v>
                </c:pt>
                <c:pt idx="1298">
                  <c:v>-5.7527346237156534E-8</c:v>
                </c:pt>
                <c:pt idx="1299">
                  <c:v>-5.7543411907844179E-8</c:v>
                </c:pt>
                <c:pt idx="1300">
                  <c:v>-5.7547821129085584E-8</c:v>
                </c:pt>
                <c:pt idx="1301">
                  <c:v>-5.7557050333933435E-8</c:v>
                </c:pt>
                <c:pt idx="1302">
                  <c:v>-5.7575743699597545E-8</c:v>
                </c:pt>
                <c:pt idx="1303">
                  <c:v>-5.7589071093229482E-8</c:v>
                </c:pt>
                <c:pt idx="1304">
                  <c:v>-5.7597098490739266E-8</c:v>
                </c:pt>
                <c:pt idx="1305">
                  <c:v>-5.7616587366355471E-8</c:v>
                </c:pt>
                <c:pt idx="1306">
                  <c:v>-5.7641392830280765E-8</c:v>
                </c:pt>
                <c:pt idx="1307">
                  <c:v>-5.7660672781429025E-8</c:v>
                </c:pt>
                <c:pt idx="1308">
                  <c:v>-5.7676029445594565E-8</c:v>
                </c:pt>
                <c:pt idx="1309">
                  <c:v>-5.7681710237234738E-8</c:v>
                </c:pt>
                <c:pt idx="1310">
                  <c:v>-5.7701324314824636E-8</c:v>
                </c:pt>
                <c:pt idx="1311">
                  <c:v>-5.7720224895451642E-8</c:v>
                </c:pt>
                <c:pt idx="1312">
                  <c:v>-5.7740048906156113E-8</c:v>
                </c:pt>
                <c:pt idx="1313">
                  <c:v>-5.7752489722044984E-8</c:v>
                </c:pt>
                <c:pt idx="1314">
                  <c:v>-5.7771230078105102E-8</c:v>
                </c:pt>
                <c:pt idx="1315">
                  <c:v>-5.7783365128534195E-8</c:v>
                </c:pt>
                <c:pt idx="1316">
                  <c:v>-5.7798432703583191E-8</c:v>
                </c:pt>
                <c:pt idx="1317">
                  <c:v>-5.7814096165927225E-8</c:v>
                </c:pt>
                <c:pt idx="1318">
                  <c:v>-5.7833212969523236E-8</c:v>
                </c:pt>
                <c:pt idx="1319">
                  <c:v>-5.7841929511581222E-8</c:v>
                </c:pt>
                <c:pt idx="1320">
                  <c:v>-5.7857200209370256E-8</c:v>
                </c:pt>
                <c:pt idx="1321">
                  <c:v>-5.786980092728612E-8</c:v>
                </c:pt>
                <c:pt idx="1322">
                  <c:v>-5.787677390181078E-8</c:v>
                </c:pt>
                <c:pt idx="1323">
                  <c:v>-5.7891941826660188E-8</c:v>
                </c:pt>
                <c:pt idx="1324">
                  <c:v>-5.790677191374376E-8</c:v>
                </c:pt>
                <c:pt idx="1325">
                  <c:v>-5.7920077018588442E-8</c:v>
                </c:pt>
                <c:pt idx="1326">
                  <c:v>-5.7932052205469072E-8</c:v>
                </c:pt>
                <c:pt idx="1327">
                  <c:v>-5.7940011389026379E-8</c:v>
                </c:pt>
                <c:pt idx="1328">
                  <c:v>-5.7966336807117796E-8</c:v>
                </c:pt>
                <c:pt idx="1329">
                  <c:v>-5.798060226652128E-8</c:v>
                </c:pt>
                <c:pt idx="1330">
                  <c:v>-5.7987275225454363E-8</c:v>
                </c:pt>
                <c:pt idx="1331">
                  <c:v>-5.800304025848467E-8</c:v>
                </c:pt>
                <c:pt idx="1332">
                  <c:v>-5.8017548802278365E-8</c:v>
                </c:pt>
                <c:pt idx="1333">
                  <c:v>-5.8039545910401811E-8</c:v>
                </c:pt>
                <c:pt idx="1334">
                  <c:v>-5.8051842922117592E-8</c:v>
                </c:pt>
                <c:pt idx="1335">
                  <c:v>-5.8062700277247349E-8</c:v>
                </c:pt>
                <c:pt idx="1336">
                  <c:v>-5.8072186448341373E-8</c:v>
                </c:pt>
                <c:pt idx="1337">
                  <c:v>-5.8088631222619128E-8</c:v>
                </c:pt>
                <c:pt idx="1338">
                  <c:v>-5.8101040026745341E-8</c:v>
                </c:pt>
                <c:pt idx="1339">
                  <c:v>-5.810971595741811E-8</c:v>
                </c:pt>
                <c:pt idx="1340">
                  <c:v>-5.8126103237492087E-8</c:v>
                </c:pt>
                <c:pt idx="1341">
                  <c:v>-5.8142939853968741E-8</c:v>
                </c:pt>
                <c:pt idx="1342">
                  <c:v>-5.815758560246211E-8</c:v>
                </c:pt>
                <c:pt idx="1343">
                  <c:v>-5.8171306079375355E-8</c:v>
                </c:pt>
                <c:pt idx="1344">
                  <c:v>-5.8188614534968323E-8</c:v>
                </c:pt>
                <c:pt idx="1345">
                  <c:v>-5.8199478440911047E-8</c:v>
                </c:pt>
                <c:pt idx="1346">
                  <c:v>-5.8212714366351479E-8</c:v>
                </c:pt>
                <c:pt idx="1347">
                  <c:v>-5.8225713511214228E-8</c:v>
                </c:pt>
                <c:pt idx="1348">
                  <c:v>-5.8240391596189791E-8</c:v>
                </c:pt>
                <c:pt idx="1349">
                  <c:v>-5.8253066556416711E-8</c:v>
                </c:pt>
                <c:pt idx="1350">
                  <c:v>-5.8258002399107736E-8</c:v>
                </c:pt>
                <c:pt idx="1351">
                  <c:v>-5.8262223668479538E-8</c:v>
                </c:pt>
                <c:pt idx="1352">
                  <c:v>-5.8264505875432073E-8</c:v>
                </c:pt>
                <c:pt idx="1353">
                  <c:v>-5.8275661749536331E-8</c:v>
                </c:pt>
                <c:pt idx="1354">
                  <c:v>-5.8290092990314583E-8</c:v>
                </c:pt>
                <c:pt idx="1355">
                  <c:v>-5.8295828571394873E-8</c:v>
                </c:pt>
                <c:pt idx="1356">
                  <c:v>-5.8305425292910635E-8</c:v>
                </c:pt>
                <c:pt idx="1357">
                  <c:v>-5.831862378885444E-8</c:v>
                </c:pt>
                <c:pt idx="1358">
                  <c:v>-5.833275241702131E-8</c:v>
                </c:pt>
                <c:pt idx="1359">
                  <c:v>-5.8348428643539639E-8</c:v>
                </c:pt>
                <c:pt idx="1360">
                  <c:v>-5.8355571807643131E-8</c:v>
                </c:pt>
                <c:pt idx="1361">
                  <c:v>-5.836957287533271E-8</c:v>
                </c:pt>
                <c:pt idx="1362">
                  <c:v>-5.8382262719767065E-8</c:v>
                </c:pt>
                <c:pt idx="1363">
                  <c:v>-5.8399024022457252E-8</c:v>
                </c:pt>
                <c:pt idx="1364">
                  <c:v>-5.8414815487692092E-8</c:v>
                </c:pt>
                <c:pt idx="1365">
                  <c:v>-5.8431132013762212E-8</c:v>
                </c:pt>
                <c:pt idx="1366">
                  <c:v>-5.844224248747556E-8</c:v>
                </c:pt>
                <c:pt idx="1367">
                  <c:v>-5.8451096465923253E-8</c:v>
                </c:pt>
                <c:pt idx="1368">
                  <c:v>-5.8458469134811415E-8</c:v>
                </c:pt>
                <c:pt idx="1369">
                  <c:v>-5.8474677379979012E-8</c:v>
                </c:pt>
                <c:pt idx="1370">
                  <c:v>-5.8482535569623995E-8</c:v>
                </c:pt>
                <c:pt idx="1371">
                  <c:v>-5.8493237802881255E-8</c:v>
                </c:pt>
                <c:pt idx="1372">
                  <c:v>-5.8495362251056673E-8</c:v>
                </c:pt>
                <c:pt idx="1373">
                  <c:v>-5.8510700970774241E-8</c:v>
                </c:pt>
                <c:pt idx="1374">
                  <c:v>-5.8525657576542317E-8</c:v>
                </c:pt>
                <c:pt idx="1375">
                  <c:v>-5.8538106804884368E-8</c:v>
                </c:pt>
                <c:pt idx="1376">
                  <c:v>-5.8550799592194024E-8</c:v>
                </c:pt>
                <c:pt idx="1377">
                  <c:v>-5.8561314697919525E-8</c:v>
                </c:pt>
                <c:pt idx="1378">
                  <c:v>-5.8573555180249451E-8</c:v>
                </c:pt>
                <c:pt idx="1379">
                  <c:v>-5.8584982973314958E-8</c:v>
                </c:pt>
                <c:pt idx="1380">
                  <c:v>-5.8597034678826083E-8</c:v>
                </c:pt>
                <c:pt idx="1381">
                  <c:v>-5.8600319178870007E-8</c:v>
                </c:pt>
                <c:pt idx="1382">
                  <c:v>-5.8618643209088924E-8</c:v>
                </c:pt>
                <c:pt idx="1383">
                  <c:v>-5.8625611328496692E-8</c:v>
                </c:pt>
                <c:pt idx="1384">
                  <c:v>-5.8635559289391094E-8</c:v>
                </c:pt>
                <c:pt idx="1385">
                  <c:v>-5.8643523042265537E-8</c:v>
                </c:pt>
                <c:pt idx="1386">
                  <c:v>-5.8672444688463754E-8</c:v>
                </c:pt>
                <c:pt idx="1387">
                  <c:v>-5.8682825042909919E-8</c:v>
                </c:pt>
                <c:pt idx="1388">
                  <c:v>-5.870156035140984E-8</c:v>
                </c:pt>
                <c:pt idx="1389">
                  <c:v>-5.8709860274363093E-8</c:v>
                </c:pt>
                <c:pt idx="1390">
                  <c:v>-5.8726836847306434E-8</c:v>
                </c:pt>
                <c:pt idx="1391">
                  <c:v>-5.8736862488376692E-8</c:v>
                </c:pt>
                <c:pt idx="1392">
                  <c:v>-5.8752266105724913E-8</c:v>
                </c:pt>
                <c:pt idx="1393">
                  <c:v>-5.8773963301325425E-8</c:v>
                </c:pt>
                <c:pt idx="1394">
                  <c:v>-5.8789448784741888E-8</c:v>
                </c:pt>
                <c:pt idx="1395">
                  <c:v>-5.8805847649915005E-8</c:v>
                </c:pt>
                <c:pt idx="1396">
                  <c:v>-5.8818742024584942E-8</c:v>
                </c:pt>
                <c:pt idx="1397">
                  <c:v>-5.8827794514895364E-8</c:v>
                </c:pt>
                <c:pt idx="1398">
                  <c:v>-5.8840809894120461E-8</c:v>
                </c:pt>
                <c:pt idx="1399">
                  <c:v>-5.8852239114866082E-8</c:v>
                </c:pt>
                <c:pt idx="1400">
                  <c:v>-5.8868911111874243E-8</c:v>
                </c:pt>
                <c:pt idx="1401">
                  <c:v>-5.888308175607824E-8</c:v>
                </c:pt>
                <c:pt idx="1402">
                  <c:v>-5.8888205600679721E-8</c:v>
                </c:pt>
                <c:pt idx="1403">
                  <c:v>-5.8908234507538922E-8</c:v>
                </c:pt>
                <c:pt idx="1404">
                  <c:v>-5.8918310190065006E-8</c:v>
                </c:pt>
                <c:pt idx="1405">
                  <c:v>-5.8925864629358428E-8</c:v>
                </c:pt>
                <c:pt idx="1406">
                  <c:v>-5.8940272409056964E-8</c:v>
                </c:pt>
                <c:pt idx="1407">
                  <c:v>-5.895404097433462E-8</c:v>
                </c:pt>
                <c:pt idx="1408">
                  <c:v>-5.8956353033824274E-8</c:v>
                </c:pt>
                <c:pt idx="1409">
                  <c:v>-5.8966150076901104E-8</c:v>
                </c:pt>
                <c:pt idx="1410">
                  <c:v>-5.8974502087388843E-8</c:v>
                </c:pt>
                <c:pt idx="1411">
                  <c:v>-5.8974522712879906E-8</c:v>
                </c:pt>
                <c:pt idx="1412">
                  <c:v>-5.8977296605610288E-8</c:v>
                </c:pt>
                <c:pt idx="1413">
                  <c:v>-5.8978076035695436E-8</c:v>
                </c:pt>
                <c:pt idx="1414">
                  <c:v>-5.8988341804849216E-8</c:v>
                </c:pt>
                <c:pt idx="1415">
                  <c:v>-5.8997660257219158E-8</c:v>
                </c:pt>
                <c:pt idx="1416">
                  <c:v>-5.9001657281494738E-8</c:v>
                </c:pt>
                <c:pt idx="1417">
                  <c:v>-5.9011941144401314E-8</c:v>
                </c:pt>
                <c:pt idx="1418">
                  <c:v>-5.9022814817220212E-8</c:v>
                </c:pt>
                <c:pt idx="1419">
                  <c:v>-5.9028243090946072E-8</c:v>
                </c:pt>
                <c:pt idx="1420">
                  <c:v>-5.9034241612662033E-8</c:v>
                </c:pt>
                <c:pt idx="1421">
                  <c:v>-5.9041930843616914E-8</c:v>
                </c:pt>
                <c:pt idx="1422">
                  <c:v>-5.9048678114644253E-8</c:v>
                </c:pt>
                <c:pt idx="1423">
                  <c:v>-5.9054169702451595E-8</c:v>
                </c:pt>
                <c:pt idx="1424">
                  <c:v>-5.9060744623450607E-8</c:v>
                </c:pt>
                <c:pt idx="1425">
                  <c:v>-5.9067502853626559E-8</c:v>
                </c:pt>
                <c:pt idx="1426">
                  <c:v>-5.9066516630854813E-8</c:v>
                </c:pt>
                <c:pt idx="1427">
                  <c:v>-5.9062324981149789E-8</c:v>
                </c:pt>
                <c:pt idx="1428">
                  <c:v>-5.906250112741875E-8</c:v>
                </c:pt>
                <c:pt idx="1429">
                  <c:v>-5.9080168564944186E-8</c:v>
                </c:pt>
                <c:pt idx="1430">
                  <c:v>-5.9091379462295933E-8</c:v>
                </c:pt>
                <c:pt idx="1431">
                  <c:v>-5.9093791646144151E-8</c:v>
                </c:pt>
                <c:pt idx="1432">
                  <c:v>-5.9101808658067924E-8</c:v>
                </c:pt>
                <c:pt idx="1433">
                  <c:v>-5.912106513199478E-8</c:v>
                </c:pt>
                <c:pt idx="1434">
                  <c:v>-5.9135772622663066E-8</c:v>
                </c:pt>
                <c:pt idx="1435">
                  <c:v>-5.9145990677424747E-8</c:v>
                </c:pt>
                <c:pt idx="1436">
                  <c:v>-5.9163606601570389E-8</c:v>
                </c:pt>
                <c:pt idx="1437">
                  <c:v>-5.9177203020194552E-8</c:v>
                </c:pt>
                <c:pt idx="1438">
                  <c:v>-5.9187696412740358E-8</c:v>
                </c:pt>
                <c:pt idx="1439">
                  <c:v>-5.9198458850694193E-8</c:v>
                </c:pt>
                <c:pt idx="1440">
                  <c:v>-5.9215224835945812E-8</c:v>
                </c:pt>
                <c:pt idx="1441">
                  <c:v>-5.9217787564128776E-8</c:v>
                </c:pt>
                <c:pt idx="1442">
                  <c:v>-5.9227007326633755E-8</c:v>
                </c:pt>
                <c:pt idx="1443">
                  <c:v>-5.921430935928697E-8</c:v>
                </c:pt>
                <c:pt idx="1444">
                  <c:v>-5.9101882735734847E-8</c:v>
                </c:pt>
                <c:pt idx="1445">
                  <c:v>-5.9104645924265519E-8</c:v>
                </c:pt>
                <c:pt idx="1446">
                  <c:v>-5.9075257638477955E-8</c:v>
                </c:pt>
                <c:pt idx="1447">
                  <c:v>-5.9111543014940837E-8</c:v>
                </c:pt>
                <c:pt idx="1448">
                  <c:v>-5.9193257908102612E-8</c:v>
                </c:pt>
                <c:pt idx="1449">
                  <c:v>-5.9191585847958518E-8</c:v>
                </c:pt>
                <c:pt idx="1450">
                  <c:v>-5.9205126438899062E-8</c:v>
                </c:pt>
                <c:pt idx="1451">
                  <c:v>-5.9221338265063535E-8</c:v>
                </c:pt>
                <c:pt idx="1452">
                  <c:v>-5.9231700917820795E-8</c:v>
                </c:pt>
                <c:pt idx="1453">
                  <c:v>-5.9254105506878273E-8</c:v>
                </c:pt>
                <c:pt idx="1454">
                  <c:v>-5.9275711597275944E-8</c:v>
                </c:pt>
                <c:pt idx="1455">
                  <c:v>-5.9286842188717712E-8</c:v>
                </c:pt>
                <c:pt idx="1456">
                  <c:v>-5.930413580646617E-8</c:v>
                </c:pt>
                <c:pt idx="1457">
                  <c:v>-5.9315405432056563E-8</c:v>
                </c:pt>
                <c:pt idx="1458">
                  <c:v>-5.9324344781414807E-8</c:v>
                </c:pt>
                <c:pt idx="1459">
                  <c:v>-5.9341182636380406E-8</c:v>
                </c:pt>
                <c:pt idx="1460">
                  <c:v>-5.9326316764295033E-8</c:v>
                </c:pt>
                <c:pt idx="1461">
                  <c:v>-5.9275436274840102E-8</c:v>
                </c:pt>
                <c:pt idx="1462">
                  <c:v>-5.9300138531892664E-8</c:v>
                </c:pt>
                <c:pt idx="1463">
                  <c:v>-5.9273743532885605E-8</c:v>
                </c:pt>
                <c:pt idx="1464">
                  <c:v>-5.9331535978307151E-8</c:v>
                </c:pt>
                <c:pt idx="1465">
                  <c:v>-5.9357083577620384E-8</c:v>
                </c:pt>
                <c:pt idx="1466">
                  <c:v>-5.9366238617672618E-8</c:v>
                </c:pt>
                <c:pt idx="1467">
                  <c:v>-5.937372994283045E-8</c:v>
                </c:pt>
                <c:pt idx="1468">
                  <c:v>-5.938028958739112E-8</c:v>
                </c:pt>
                <c:pt idx="1469">
                  <c:v>-5.9391868538827613E-8</c:v>
                </c:pt>
                <c:pt idx="1470">
                  <c:v>-5.9401218979987891E-8</c:v>
                </c:pt>
                <c:pt idx="1471">
                  <c:v>-5.9392414613786351E-8</c:v>
                </c:pt>
                <c:pt idx="1472">
                  <c:v>-5.9412191555367019E-8</c:v>
                </c:pt>
                <c:pt idx="1473">
                  <c:v>-5.9422246882337208E-8</c:v>
                </c:pt>
                <c:pt idx="1474">
                  <c:v>-5.9433155712119406E-8</c:v>
                </c:pt>
                <c:pt idx="1475">
                  <c:v>-5.9450998978226042E-8</c:v>
                </c:pt>
                <c:pt idx="1476">
                  <c:v>-5.9468564306324782E-8</c:v>
                </c:pt>
                <c:pt idx="1477">
                  <c:v>-5.9482974223519172E-8</c:v>
                </c:pt>
                <c:pt idx="1478">
                  <c:v>-5.9493647971145264E-8</c:v>
                </c:pt>
                <c:pt idx="1479">
                  <c:v>-5.9485770304308041E-8</c:v>
                </c:pt>
                <c:pt idx="1480">
                  <c:v>-5.9497267142183899E-8</c:v>
                </c:pt>
                <c:pt idx="1481">
                  <c:v>-5.950362463478007E-8</c:v>
                </c:pt>
                <c:pt idx="1482">
                  <c:v>-5.951607208247913E-8</c:v>
                </c:pt>
                <c:pt idx="1483">
                  <c:v>-5.9526159666219293E-8</c:v>
                </c:pt>
                <c:pt idx="1484">
                  <c:v>-5.9534090401600434E-8</c:v>
                </c:pt>
                <c:pt idx="1485">
                  <c:v>-5.9536066425342504E-8</c:v>
                </c:pt>
                <c:pt idx="1486">
                  <c:v>-5.9549681861347309E-8</c:v>
                </c:pt>
                <c:pt idx="1487">
                  <c:v>-5.9555395919966749E-8</c:v>
                </c:pt>
                <c:pt idx="1488">
                  <c:v>-5.9571023903810428E-8</c:v>
                </c:pt>
                <c:pt idx="1489">
                  <c:v>-5.9586088231912238E-8</c:v>
                </c:pt>
                <c:pt idx="1490">
                  <c:v>-5.9595319908991718E-8</c:v>
                </c:pt>
                <c:pt idx="1491">
                  <c:v>-5.9603094830544304E-8</c:v>
                </c:pt>
                <c:pt idx="1492">
                  <c:v>-5.9607237531700949E-8</c:v>
                </c:pt>
                <c:pt idx="1493">
                  <c:v>-5.9610516548306365E-8</c:v>
                </c:pt>
                <c:pt idx="1494">
                  <c:v>-5.9617169049224752E-8</c:v>
                </c:pt>
                <c:pt idx="1495">
                  <c:v>-5.9636151185737898E-8</c:v>
                </c:pt>
                <c:pt idx="1496">
                  <c:v>-5.9642776433666941E-8</c:v>
                </c:pt>
                <c:pt idx="1497">
                  <c:v>-5.9658285991854001E-8</c:v>
                </c:pt>
                <c:pt idx="1498">
                  <c:v>-5.9668871506694472E-8</c:v>
                </c:pt>
                <c:pt idx="1499">
                  <c:v>-5.9676846798554283E-8</c:v>
                </c:pt>
                <c:pt idx="1500">
                  <c:v>-5.9685078340705119E-8</c:v>
                </c:pt>
                <c:pt idx="1501">
                  <c:v>-5.9703644293075936E-8</c:v>
                </c:pt>
                <c:pt idx="1502">
                  <c:v>-5.9708434611062095E-8</c:v>
                </c:pt>
                <c:pt idx="1503">
                  <c:v>-5.9719217815222863E-8</c:v>
                </c:pt>
                <c:pt idx="1504">
                  <c:v>-5.9722316446137672E-8</c:v>
                </c:pt>
                <c:pt idx="1505">
                  <c:v>-5.9729838036436036E-8</c:v>
                </c:pt>
                <c:pt idx="1506">
                  <c:v>-5.9744146012799431E-8</c:v>
                </c:pt>
                <c:pt idx="1507">
                  <c:v>-5.9761585300121779E-8</c:v>
                </c:pt>
                <c:pt idx="1508">
                  <c:v>-5.9773822612747385E-8</c:v>
                </c:pt>
                <c:pt idx="1509">
                  <c:v>-5.9783986358054647E-8</c:v>
                </c:pt>
                <c:pt idx="1510">
                  <c:v>-5.9793548882138295E-8</c:v>
                </c:pt>
                <c:pt idx="1511">
                  <c:v>-5.9793201835860066E-8</c:v>
                </c:pt>
                <c:pt idx="1512">
                  <c:v>-5.9798388722408389E-8</c:v>
                </c:pt>
                <c:pt idx="1513">
                  <c:v>-5.9794454540782512E-8</c:v>
                </c:pt>
                <c:pt idx="1514">
                  <c:v>-5.9801405950714592E-8</c:v>
                </c:pt>
                <c:pt idx="1515">
                  <c:v>-5.9812742533535874E-8</c:v>
                </c:pt>
                <c:pt idx="1516">
                  <c:v>-5.9812276302390698E-8</c:v>
                </c:pt>
                <c:pt idx="1517">
                  <c:v>-5.9801309819752097E-8</c:v>
                </c:pt>
                <c:pt idx="1518">
                  <c:v>-5.9783573872842651E-8</c:v>
                </c:pt>
                <c:pt idx="1519">
                  <c:v>-5.978415918969632E-8</c:v>
                </c:pt>
                <c:pt idx="1520">
                  <c:v>-5.9795224478146213E-8</c:v>
                </c:pt>
                <c:pt idx="1521">
                  <c:v>-5.9763741296540734E-8</c:v>
                </c:pt>
                <c:pt idx="1522">
                  <c:v>-5.9738932956021929E-8</c:v>
                </c:pt>
                <c:pt idx="1523">
                  <c:v>-5.9743679278718834E-8</c:v>
                </c:pt>
                <c:pt idx="1524">
                  <c:v>-5.9745632951831317E-8</c:v>
                </c:pt>
                <c:pt idx="1525">
                  <c:v>-5.9683882606858253E-8</c:v>
                </c:pt>
                <c:pt idx="1526">
                  <c:v>-5.9747013603425629E-8</c:v>
                </c:pt>
                <c:pt idx="1527">
                  <c:v>-5.9781648732290667E-8</c:v>
                </c:pt>
                <c:pt idx="1528">
                  <c:v>-5.9788386039250808E-8</c:v>
                </c:pt>
                <c:pt idx="1529">
                  <c:v>-5.9804507900257106E-8</c:v>
                </c:pt>
                <c:pt idx="1530">
                  <c:v>-5.9817211288310821E-8</c:v>
                </c:pt>
                <c:pt idx="1531">
                  <c:v>-5.9825141854905645E-8</c:v>
                </c:pt>
                <c:pt idx="1532">
                  <c:v>-5.9833710262517558E-8</c:v>
                </c:pt>
                <c:pt idx="1533">
                  <c:v>-5.9842328432740582E-8</c:v>
                </c:pt>
                <c:pt idx="1534">
                  <c:v>-5.9847041101511575E-8</c:v>
                </c:pt>
                <c:pt idx="1535">
                  <c:v>-5.9849890921993425E-8</c:v>
                </c:pt>
                <c:pt idx="1536">
                  <c:v>-5.9863652800256606E-8</c:v>
                </c:pt>
                <c:pt idx="1537">
                  <c:v>-5.9870870588066029E-8</c:v>
                </c:pt>
                <c:pt idx="1538">
                  <c:v>-5.9880393982535005E-8</c:v>
                </c:pt>
                <c:pt idx="1539">
                  <c:v>-5.988577936206732E-8</c:v>
                </c:pt>
                <c:pt idx="1540">
                  <c:v>-5.9899103791259337E-8</c:v>
                </c:pt>
                <c:pt idx="1541">
                  <c:v>-5.9901536221320445E-8</c:v>
                </c:pt>
                <c:pt idx="1542">
                  <c:v>-5.9908723192012415E-8</c:v>
                </c:pt>
                <c:pt idx="1543">
                  <c:v>-5.9920200326442641E-8</c:v>
                </c:pt>
                <c:pt idx="1544">
                  <c:v>-5.9919833744837231E-8</c:v>
                </c:pt>
                <c:pt idx="1545">
                  <c:v>-5.9925185928242203E-8</c:v>
                </c:pt>
                <c:pt idx="1546">
                  <c:v>-5.9931638145785667E-8</c:v>
                </c:pt>
                <c:pt idx="1547">
                  <c:v>-5.9937228443468251E-8</c:v>
                </c:pt>
                <c:pt idx="1548">
                  <c:v>-5.9942577191607466E-8</c:v>
                </c:pt>
                <c:pt idx="1549">
                  <c:v>-5.99519077613562E-8</c:v>
                </c:pt>
                <c:pt idx="1550">
                  <c:v>-5.9954812567264201E-8</c:v>
                </c:pt>
                <c:pt idx="1551">
                  <c:v>-5.9952555150650773E-8</c:v>
                </c:pt>
                <c:pt idx="1552">
                  <c:v>-5.9948840567872055E-8</c:v>
                </c:pt>
                <c:pt idx="1553">
                  <c:v>-5.9952139120262288E-8</c:v>
                </c:pt>
                <c:pt idx="1554">
                  <c:v>-5.9953646418455539E-8</c:v>
                </c:pt>
                <c:pt idx="1555">
                  <c:v>-5.9951457951040224E-8</c:v>
                </c:pt>
                <c:pt idx="1556">
                  <c:v>-5.9952779823046073E-8</c:v>
                </c:pt>
                <c:pt idx="1557">
                  <c:v>-5.9952427999355643E-8</c:v>
                </c:pt>
                <c:pt idx="1558">
                  <c:v>-5.9940638219710239E-8</c:v>
                </c:pt>
                <c:pt idx="1559">
                  <c:v>-5.9908697896272174E-8</c:v>
                </c:pt>
                <c:pt idx="1560">
                  <c:v>-5.9838334122828278E-8</c:v>
                </c:pt>
                <c:pt idx="1561">
                  <c:v>-5.9531450551540656E-8</c:v>
                </c:pt>
                <c:pt idx="1562">
                  <c:v>-5.8906921628581751E-8</c:v>
                </c:pt>
                <c:pt idx="1563">
                  <c:v>-5.8439290635899011E-8</c:v>
                </c:pt>
                <c:pt idx="1564">
                  <c:v>-5.8372463794960022E-8</c:v>
                </c:pt>
                <c:pt idx="1565">
                  <c:v>-5.8333465518935181E-8</c:v>
                </c:pt>
                <c:pt idx="1566">
                  <c:v>-5.8301904913094957E-8</c:v>
                </c:pt>
                <c:pt idx="1567">
                  <c:v>-5.8291299327763801E-8</c:v>
                </c:pt>
                <c:pt idx="1568">
                  <c:v>-5.8339722901553304E-8</c:v>
                </c:pt>
                <c:pt idx="1569">
                  <c:v>-5.8399154302161622E-8</c:v>
                </c:pt>
                <c:pt idx="1570">
                  <c:v>-5.8462468350273999E-8</c:v>
                </c:pt>
                <c:pt idx="1571">
                  <c:v>-5.8513828229534317E-8</c:v>
                </c:pt>
                <c:pt idx="1572">
                  <c:v>-5.8562116817603677E-8</c:v>
                </c:pt>
                <c:pt idx="1573">
                  <c:v>-5.8593925380862344E-8</c:v>
                </c:pt>
                <c:pt idx="1574">
                  <c:v>-5.8597546917803133E-8</c:v>
                </c:pt>
                <c:pt idx="1575">
                  <c:v>-5.8603005907248292E-8</c:v>
                </c:pt>
                <c:pt idx="1576">
                  <c:v>-5.8621143735298451E-8</c:v>
                </c:pt>
                <c:pt idx="1577">
                  <c:v>-5.8642685684801719E-8</c:v>
                </c:pt>
                <c:pt idx="1578">
                  <c:v>-5.8645226815801439E-8</c:v>
                </c:pt>
                <c:pt idx="1579">
                  <c:v>-5.863645696986992E-8</c:v>
                </c:pt>
                <c:pt idx="1580">
                  <c:v>-5.8625061416208876E-8</c:v>
                </c:pt>
                <c:pt idx="1581">
                  <c:v>-5.8615341742752602E-8</c:v>
                </c:pt>
                <c:pt idx="1582">
                  <c:v>-5.8598802034093887E-8</c:v>
                </c:pt>
                <c:pt idx="1583">
                  <c:v>-5.8575245566627953E-8</c:v>
                </c:pt>
                <c:pt idx="1584">
                  <c:v>-5.8564223606753108E-8</c:v>
                </c:pt>
                <c:pt idx="1585">
                  <c:v>-5.8569639066104954E-8</c:v>
                </c:pt>
                <c:pt idx="1586">
                  <c:v>-5.8560613733397776E-8</c:v>
                </c:pt>
                <c:pt idx="1587">
                  <c:v>-5.8543600555626597E-8</c:v>
                </c:pt>
                <c:pt idx="1588">
                  <c:v>-5.8514593614633799E-8</c:v>
                </c:pt>
                <c:pt idx="1589">
                  <c:v>-5.8479974733089264E-8</c:v>
                </c:pt>
                <c:pt idx="1590">
                  <c:v>-5.8431526481470697E-8</c:v>
                </c:pt>
                <c:pt idx="1591">
                  <c:v>-5.839556791370258E-8</c:v>
                </c:pt>
                <c:pt idx="1592">
                  <c:v>-5.8392089721072719E-8</c:v>
                </c:pt>
                <c:pt idx="1593">
                  <c:v>-5.8394462076335603E-8</c:v>
                </c:pt>
                <c:pt idx="1594">
                  <c:v>-5.8395654927515455E-8</c:v>
                </c:pt>
                <c:pt idx="1595">
                  <c:v>-5.8397312885753977E-8</c:v>
                </c:pt>
                <c:pt idx="1596">
                  <c:v>-5.8404240503977829E-8</c:v>
                </c:pt>
                <c:pt idx="1597">
                  <c:v>-5.8413653782666624E-8</c:v>
                </c:pt>
                <c:pt idx="1598">
                  <c:v>-5.8435303862591957E-8</c:v>
                </c:pt>
                <c:pt idx="1599">
                  <c:v>-5.8448920188531121E-8</c:v>
                </c:pt>
                <c:pt idx="1600">
                  <c:v>-5.8469081709798775E-8</c:v>
                </c:pt>
                <c:pt idx="1601">
                  <c:v>-5.8486414244795187E-8</c:v>
                </c:pt>
                <c:pt idx="1602">
                  <c:v>-5.8509262999046022E-8</c:v>
                </c:pt>
                <c:pt idx="1603">
                  <c:v>-5.8538308768861861E-8</c:v>
                </c:pt>
                <c:pt idx="1604">
                  <c:v>-5.8561296077630192E-8</c:v>
                </c:pt>
                <c:pt idx="1605">
                  <c:v>-5.8586480667197635E-8</c:v>
                </c:pt>
                <c:pt idx="1606">
                  <c:v>-5.861459690323794E-8</c:v>
                </c:pt>
                <c:pt idx="1607">
                  <c:v>-5.8631689453980558E-8</c:v>
                </c:pt>
                <c:pt idx="1608">
                  <c:v>-5.8655934931564875E-8</c:v>
                </c:pt>
                <c:pt idx="1609">
                  <c:v>-5.8676649480385611E-8</c:v>
                </c:pt>
                <c:pt idx="1610">
                  <c:v>-5.8695200712301512E-8</c:v>
                </c:pt>
                <c:pt idx="1611">
                  <c:v>-5.8714636183943054E-8</c:v>
                </c:pt>
                <c:pt idx="1612">
                  <c:v>-5.8734158984064977E-8</c:v>
                </c:pt>
                <c:pt idx="1613">
                  <c:v>-5.8752799789736445E-8</c:v>
                </c:pt>
                <c:pt idx="1614">
                  <c:v>-5.8759813308607403E-8</c:v>
                </c:pt>
                <c:pt idx="1615">
                  <c:v>-5.8779841614619938E-8</c:v>
                </c:pt>
                <c:pt idx="1616">
                  <c:v>-5.8806316666543036E-8</c:v>
                </c:pt>
                <c:pt idx="1617">
                  <c:v>-5.8826155615995082E-8</c:v>
                </c:pt>
                <c:pt idx="1618">
                  <c:v>-5.8837190474395817E-8</c:v>
                </c:pt>
                <c:pt idx="1619">
                  <c:v>-5.8855449797092977E-8</c:v>
                </c:pt>
                <c:pt idx="1620">
                  <c:v>-5.8875415598077913E-8</c:v>
                </c:pt>
                <c:pt idx="1621">
                  <c:v>-5.8891415458303373E-8</c:v>
                </c:pt>
                <c:pt idx="1622">
                  <c:v>-5.8909255603733771E-8</c:v>
                </c:pt>
                <c:pt idx="1623">
                  <c:v>-5.8921645680330913E-8</c:v>
                </c:pt>
                <c:pt idx="1624">
                  <c:v>-5.8941622524405659E-8</c:v>
                </c:pt>
                <c:pt idx="1625">
                  <c:v>-5.8951497666124616E-8</c:v>
                </c:pt>
                <c:pt idx="1626">
                  <c:v>-5.8964027013520264E-8</c:v>
                </c:pt>
                <c:pt idx="1627">
                  <c:v>-5.8985735902811405E-8</c:v>
                </c:pt>
                <c:pt idx="1628">
                  <c:v>-5.8988121573430367E-8</c:v>
                </c:pt>
                <c:pt idx="1629">
                  <c:v>-5.9004451495276587E-8</c:v>
                </c:pt>
                <c:pt idx="1630">
                  <c:v>-5.9026301363578876E-8</c:v>
                </c:pt>
                <c:pt idx="1631">
                  <c:v>-5.9038270708196944E-8</c:v>
                </c:pt>
                <c:pt idx="1632">
                  <c:v>-5.9061695194507473E-8</c:v>
                </c:pt>
                <c:pt idx="1633">
                  <c:v>-5.9070024476681886E-8</c:v>
                </c:pt>
                <c:pt idx="1634">
                  <c:v>-5.9086935007123773E-8</c:v>
                </c:pt>
                <c:pt idx="1635">
                  <c:v>-5.9100002462146563E-8</c:v>
                </c:pt>
                <c:pt idx="1636">
                  <c:v>-5.9110458054149028E-8</c:v>
                </c:pt>
                <c:pt idx="1637">
                  <c:v>-5.9127882137950632E-8</c:v>
                </c:pt>
                <c:pt idx="1638">
                  <c:v>-5.9150862539071898E-8</c:v>
                </c:pt>
                <c:pt idx="1639">
                  <c:v>-5.9160722737494442E-8</c:v>
                </c:pt>
                <c:pt idx="1640">
                  <c:v>-5.9177644249123674E-8</c:v>
                </c:pt>
                <c:pt idx="1641">
                  <c:v>-5.9199626017032768E-8</c:v>
                </c:pt>
                <c:pt idx="1642">
                  <c:v>-5.921294815921037E-8</c:v>
                </c:pt>
                <c:pt idx="1643">
                  <c:v>-5.9229501454268135E-8</c:v>
                </c:pt>
                <c:pt idx="1644">
                  <c:v>-5.9248391524611382E-8</c:v>
                </c:pt>
                <c:pt idx="1645">
                  <c:v>-5.9258977864434065E-8</c:v>
                </c:pt>
                <c:pt idx="1646">
                  <c:v>-5.927173339231718E-8</c:v>
                </c:pt>
                <c:pt idx="1647">
                  <c:v>-5.9285622894369831E-8</c:v>
                </c:pt>
                <c:pt idx="1648">
                  <c:v>-5.9290350516221651E-8</c:v>
                </c:pt>
                <c:pt idx="1649">
                  <c:v>-5.930554960608796E-8</c:v>
                </c:pt>
                <c:pt idx="1650">
                  <c:v>-5.932178511564126E-8</c:v>
                </c:pt>
                <c:pt idx="1651">
                  <c:v>-5.9333537398077939E-8</c:v>
                </c:pt>
                <c:pt idx="1652">
                  <c:v>-5.9345706019914591E-8</c:v>
                </c:pt>
                <c:pt idx="1653">
                  <c:v>-5.9356208714721702E-8</c:v>
                </c:pt>
                <c:pt idx="1654">
                  <c:v>-5.9367705559134185E-8</c:v>
                </c:pt>
                <c:pt idx="1655">
                  <c:v>-5.9379529264832294E-8</c:v>
                </c:pt>
                <c:pt idx="1656">
                  <c:v>-5.9389622516392898E-8</c:v>
                </c:pt>
                <c:pt idx="1657">
                  <c:v>-5.938681579397367E-8</c:v>
                </c:pt>
                <c:pt idx="1658">
                  <c:v>-5.939671729714083E-8</c:v>
                </c:pt>
                <c:pt idx="1659">
                  <c:v>-5.9411117704112512E-8</c:v>
                </c:pt>
                <c:pt idx="1660">
                  <c:v>-5.9411352302626834E-8</c:v>
                </c:pt>
                <c:pt idx="1661">
                  <c:v>-5.9418289097791303E-8</c:v>
                </c:pt>
                <c:pt idx="1662">
                  <c:v>-5.9451900469909676E-8</c:v>
                </c:pt>
                <c:pt idx="1663">
                  <c:v>-5.9423569071243393E-8</c:v>
                </c:pt>
                <c:pt idx="1664">
                  <c:v>-5.9448557258592078E-8</c:v>
                </c:pt>
                <c:pt idx="1665">
                  <c:v>-5.9459438177008171E-8</c:v>
                </c:pt>
                <c:pt idx="1666">
                  <c:v>-5.9474153740612449E-8</c:v>
                </c:pt>
                <c:pt idx="1667">
                  <c:v>-5.943126183892471E-8</c:v>
                </c:pt>
                <c:pt idx="1668">
                  <c:v>-5.9457716306968675E-8</c:v>
                </c:pt>
                <c:pt idx="1669">
                  <c:v>-5.9462911152360332E-8</c:v>
                </c:pt>
                <c:pt idx="1670">
                  <c:v>-5.9497428008835544E-8</c:v>
                </c:pt>
                <c:pt idx="1671">
                  <c:v>-5.9512233571955843E-8</c:v>
                </c:pt>
                <c:pt idx="1672">
                  <c:v>-5.9508882264335507E-8</c:v>
                </c:pt>
                <c:pt idx="1673">
                  <c:v>-5.9512361469508367E-8</c:v>
                </c:pt>
                <c:pt idx="1674">
                  <c:v>-5.9503681635829407E-8</c:v>
                </c:pt>
                <c:pt idx="1675">
                  <c:v>-5.9511914380281599E-8</c:v>
                </c:pt>
                <c:pt idx="1676">
                  <c:v>-5.951241315282723E-8</c:v>
                </c:pt>
                <c:pt idx="1677">
                  <c:v>-5.9507636952827835E-8</c:v>
                </c:pt>
                <c:pt idx="1678">
                  <c:v>-5.9503113350208551E-8</c:v>
                </c:pt>
                <c:pt idx="1679">
                  <c:v>-5.9502201696462075E-8</c:v>
                </c:pt>
                <c:pt idx="1680">
                  <c:v>-5.9491578599722083E-8</c:v>
                </c:pt>
                <c:pt idx="1681">
                  <c:v>-5.9499120775837447E-8</c:v>
                </c:pt>
                <c:pt idx="1682">
                  <c:v>-5.9504791127561433E-8</c:v>
                </c:pt>
                <c:pt idx="1683">
                  <c:v>-5.9506577541801149E-8</c:v>
                </c:pt>
                <c:pt idx="1684">
                  <c:v>-5.9504859704444646E-8</c:v>
                </c:pt>
                <c:pt idx="1685">
                  <c:v>-5.9498896439472724E-8</c:v>
                </c:pt>
                <c:pt idx="1686">
                  <c:v>-5.9478311073457954E-8</c:v>
                </c:pt>
                <c:pt idx="1687">
                  <c:v>-5.9466733789133153E-8</c:v>
                </c:pt>
                <c:pt idx="1688">
                  <c:v>-5.9447197665894074E-8</c:v>
                </c:pt>
                <c:pt idx="1689">
                  <c:v>-5.9427524652633938E-8</c:v>
                </c:pt>
                <c:pt idx="1690">
                  <c:v>-5.9400360580744024E-8</c:v>
                </c:pt>
                <c:pt idx="1691">
                  <c:v>-5.9429823363909842E-8</c:v>
                </c:pt>
                <c:pt idx="1692">
                  <c:v>-5.9435528604887455E-8</c:v>
                </c:pt>
                <c:pt idx="1693">
                  <c:v>-5.9449286001231464E-8</c:v>
                </c:pt>
                <c:pt idx="1694">
                  <c:v>-5.9447129495302742E-8</c:v>
                </c:pt>
                <c:pt idx="1695">
                  <c:v>-5.9442210090367058E-8</c:v>
                </c:pt>
                <c:pt idx="1696">
                  <c:v>-5.9435890376799981E-8</c:v>
                </c:pt>
                <c:pt idx="1697">
                  <c:v>-5.9342400331487831E-8</c:v>
                </c:pt>
                <c:pt idx="1698">
                  <c:v>-5.9054899564726461E-8</c:v>
                </c:pt>
                <c:pt idx="1699">
                  <c:v>-5.8473401176503993E-8</c:v>
                </c:pt>
                <c:pt idx="1700">
                  <c:v>-5.776385987693258E-8</c:v>
                </c:pt>
                <c:pt idx="1701">
                  <c:v>-5.7157180596332514E-8</c:v>
                </c:pt>
                <c:pt idx="1702">
                  <c:v>-5.6937524202218565E-8</c:v>
                </c:pt>
                <c:pt idx="1703">
                  <c:v>-5.6763559202032571E-8</c:v>
                </c:pt>
                <c:pt idx="1704">
                  <c:v>-5.6532221340152034E-8</c:v>
                </c:pt>
                <c:pt idx="1705">
                  <c:v>-5.6185680977319421E-8</c:v>
                </c:pt>
                <c:pt idx="1706">
                  <c:v>-5.5723142673519374E-8</c:v>
                </c:pt>
                <c:pt idx="1707">
                  <c:v>-5.4921569992786458E-8</c:v>
                </c:pt>
                <c:pt idx="1708">
                  <c:v>-5.4436022700475401E-8</c:v>
                </c:pt>
                <c:pt idx="1709">
                  <c:v>-5.4085179604512927E-8</c:v>
                </c:pt>
                <c:pt idx="1710">
                  <c:v>-5.3920257523190859E-8</c:v>
                </c:pt>
                <c:pt idx="1711">
                  <c:v>-5.3895405501868286E-8</c:v>
                </c:pt>
                <c:pt idx="1712">
                  <c:v>-5.393931005005167E-8</c:v>
                </c:pt>
                <c:pt idx="1713">
                  <c:v>-5.397188154542495E-8</c:v>
                </c:pt>
                <c:pt idx="1714">
                  <c:v>-5.3981060692862209E-8</c:v>
                </c:pt>
                <c:pt idx="1715">
                  <c:v>-5.3973182681950317E-8</c:v>
                </c:pt>
                <c:pt idx="1716">
                  <c:v>-5.3897649798754658E-8</c:v>
                </c:pt>
                <c:pt idx="1717">
                  <c:v>-5.3831375971119209E-8</c:v>
                </c:pt>
                <c:pt idx="1718">
                  <c:v>-5.3720076930965136E-8</c:v>
                </c:pt>
                <c:pt idx="1719">
                  <c:v>-5.3167810136438878E-8</c:v>
                </c:pt>
                <c:pt idx="1720">
                  <c:v>-5.2366871631781405E-8</c:v>
                </c:pt>
                <c:pt idx="1721">
                  <c:v>-5.1681061311606832E-8</c:v>
                </c:pt>
                <c:pt idx="1722">
                  <c:v>-5.12354189647369E-8</c:v>
                </c:pt>
                <c:pt idx="1723">
                  <c:v>-5.105093181501215E-8</c:v>
                </c:pt>
                <c:pt idx="1724">
                  <c:v>-5.0756336902384429E-8</c:v>
                </c:pt>
                <c:pt idx="1725">
                  <c:v>-5.0323804056176692E-8</c:v>
                </c:pt>
                <c:pt idx="1726">
                  <c:v>-5.0095448973808617E-8</c:v>
                </c:pt>
                <c:pt idx="1727">
                  <c:v>-5.0027154750040897E-8</c:v>
                </c:pt>
                <c:pt idx="1728">
                  <c:v>-4.9902515108284548E-8</c:v>
                </c:pt>
                <c:pt idx="1729">
                  <c:v>-4.986906475221626E-8</c:v>
                </c:pt>
                <c:pt idx="1730">
                  <c:v>-4.9931127078730736E-8</c:v>
                </c:pt>
                <c:pt idx="1731">
                  <c:v>-4.9933503946195153E-8</c:v>
                </c:pt>
                <c:pt idx="1732">
                  <c:v>-4.987578144709649E-8</c:v>
                </c:pt>
                <c:pt idx="1733">
                  <c:v>-4.9774782948625395E-8</c:v>
                </c:pt>
                <c:pt idx="1734">
                  <c:v>-4.9538957873614787E-8</c:v>
                </c:pt>
                <c:pt idx="1735">
                  <c:v>-4.8909652884719601E-8</c:v>
                </c:pt>
                <c:pt idx="1736">
                  <c:v>-4.7910510576189074E-8</c:v>
                </c:pt>
                <c:pt idx="1737">
                  <c:v>-4.6962288353644494E-8</c:v>
                </c:pt>
                <c:pt idx="1738">
                  <c:v>-4.5721433687499234E-8</c:v>
                </c:pt>
                <c:pt idx="1739">
                  <c:v>-4.4366710486080514E-8</c:v>
                </c:pt>
                <c:pt idx="1740">
                  <c:v>-4.2818376639783355E-8</c:v>
                </c:pt>
                <c:pt idx="1741">
                  <c:v>-4.11430335142332E-8</c:v>
                </c:pt>
                <c:pt idx="1742">
                  <c:v>-3.9663017485057273E-8</c:v>
                </c:pt>
                <c:pt idx="1743">
                  <c:v>-3.8747784058669917E-8</c:v>
                </c:pt>
                <c:pt idx="1744">
                  <c:v>-3.7788151916707713E-8</c:v>
                </c:pt>
                <c:pt idx="1745">
                  <c:v>-3.6730966105924616E-8</c:v>
                </c:pt>
                <c:pt idx="1746">
                  <c:v>-3.5723075028580674E-8</c:v>
                </c:pt>
                <c:pt idx="1747">
                  <c:v>-3.5255723642015011E-8</c:v>
                </c:pt>
                <c:pt idx="1748">
                  <c:v>-3.4612146398378209E-8</c:v>
                </c:pt>
                <c:pt idx="1749">
                  <c:v>-3.3858750412204096E-8</c:v>
                </c:pt>
                <c:pt idx="1750">
                  <c:v>-3.2852187232818664E-8</c:v>
                </c:pt>
                <c:pt idx="1751">
                  <c:v>-3.2050204248833105E-8</c:v>
                </c:pt>
                <c:pt idx="1752">
                  <c:v>-3.158487359748064E-8</c:v>
                </c:pt>
                <c:pt idx="1753">
                  <c:v>-3.1067746380264055E-8</c:v>
                </c:pt>
                <c:pt idx="1754">
                  <c:v>-2.9065866012590596E-8</c:v>
                </c:pt>
                <c:pt idx="1755">
                  <c:v>-2.6108367458665018E-8</c:v>
                </c:pt>
                <c:pt idx="1756">
                  <c:v>-2.3855158086449528E-8</c:v>
                </c:pt>
                <c:pt idx="1757">
                  <c:v>-2.2059070450227984E-8</c:v>
                </c:pt>
                <c:pt idx="1758">
                  <c:v>-2.1287029182734246E-8</c:v>
                </c:pt>
                <c:pt idx="1759">
                  <c:v>-2.062226324405803E-8</c:v>
                </c:pt>
                <c:pt idx="1760">
                  <c:v>-1.9440166396288011E-8</c:v>
                </c:pt>
                <c:pt idx="1761">
                  <c:v>-1.8545092881190776E-8</c:v>
                </c:pt>
                <c:pt idx="1762">
                  <c:v>-1.6602486516550253E-8</c:v>
                </c:pt>
                <c:pt idx="1763">
                  <c:v>-1.3474695925250198E-8</c:v>
                </c:pt>
                <c:pt idx="1764">
                  <c:v>-8.8679957314456456E-9</c:v>
                </c:pt>
                <c:pt idx="1765">
                  <c:v>-3.4595737159570128E-9</c:v>
                </c:pt>
                <c:pt idx="1766">
                  <c:v>1.0596322204170834E-9</c:v>
                </c:pt>
                <c:pt idx="1767">
                  <c:v>5.6525095596278887E-9</c:v>
                </c:pt>
                <c:pt idx="1768">
                  <c:v>8.0752487735852224E-9</c:v>
                </c:pt>
                <c:pt idx="1769">
                  <c:v>8.8103149700440465E-9</c:v>
                </c:pt>
                <c:pt idx="1770">
                  <c:v>1.1061828876119948E-8</c:v>
                </c:pt>
                <c:pt idx="1771">
                  <c:v>1.685868134206294E-8</c:v>
                </c:pt>
                <c:pt idx="1772">
                  <c:v>2.2984434366295906E-8</c:v>
                </c:pt>
                <c:pt idx="1773">
                  <c:v>2.8808135437710617E-8</c:v>
                </c:pt>
                <c:pt idx="1774">
                  <c:v>3.8465498521568029E-8</c:v>
                </c:pt>
                <c:pt idx="1775">
                  <c:v>4.6273851455154091E-8</c:v>
                </c:pt>
                <c:pt idx="1776">
                  <c:v>4.9109408083605068E-8</c:v>
                </c:pt>
                <c:pt idx="1777">
                  <c:v>5.0229565851207408E-8</c:v>
                </c:pt>
                <c:pt idx="1778">
                  <c:v>5.0179517720599355E-8</c:v>
                </c:pt>
                <c:pt idx="1779">
                  <c:v>5.0844245609315854E-8</c:v>
                </c:pt>
                <c:pt idx="1780">
                  <c:v>5.1882742420048819E-8</c:v>
                </c:pt>
                <c:pt idx="1781">
                  <c:v>5.6048326950371448E-8</c:v>
                </c:pt>
                <c:pt idx="1782">
                  <c:v>6.2513492371210809E-8</c:v>
                </c:pt>
                <c:pt idx="1783">
                  <c:v>6.6821091929182609E-8</c:v>
                </c:pt>
                <c:pt idx="1784">
                  <c:v>6.9647214929573804E-8</c:v>
                </c:pt>
                <c:pt idx="1785">
                  <c:v>7.9235183597960523E-8</c:v>
                </c:pt>
                <c:pt idx="1786">
                  <c:v>9.1982555267945794E-8</c:v>
                </c:pt>
                <c:pt idx="1787">
                  <c:v>1.0464850785406967E-7</c:v>
                </c:pt>
                <c:pt idx="1788">
                  <c:v>1.2145822537476162E-7</c:v>
                </c:pt>
                <c:pt idx="1789">
                  <c:v>1.4068486154137864E-7</c:v>
                </c:pt>
                <c:pt idx="1790">
                  <c:v>1.6419967754979712E-7</c:v>
                </c:pt>
                <c:pt idx="1791">
                  <c:v>1.7564973498420353E-7</c:v>
                </c:pt>
                <c:pt idx="1792">
                  <c:v>1.838118978118625E-7</c:v>
                </c:pt>
                <c:pt idx="1793">
                  <c:v>1.8511779769160564E-7</c:v>
                </c:pt>
                <c:pt idx="1794">
                  <c:v>1.8176198618772284E-7</c:v>
                </c:pt>
                <c:pt idx="1795">
                  <c:v>1.8488202201240117E-7</c:v>
                </c:pt>
                <c:pt idx="1796">
                  <c:v>1.9188485162468883E-7</c:v>
                </c:pt>
                <c:pt idx="1797">
                  <c:v>1.9934967439337182E-7</c:v>
                </c:pt>
                <c:pt idx="1798">
                  <c:v>2.0139709710685204E-7</c:v>
                </c:pt>
                <c:pt idx="1799">
                  <c:v>2.023681997624978E-7</c:v>
                </c:pt>
                <c:pt idx="1800">
                  <c:v>2.0828227236166983E-7</c:v>
                </c:pt>
                <c:pt idx="1801">
                  <c:v>2.2708506414014858E-7</c:v>
                </c:pt>
                <c:pt idx="1802">
                  <c:v>2.4859765528329282E-7</c:v>
                </c:pt>
                <c:pt idx="1803">
                  <c:v>2.5894296105904376E-7</c:v>
                </c:pt>
                <c:pt idx="1804">
                  <c:v>2.6355766788152087E-7</c:v>
                </c:pt>
                <c:pt idx="1805">
                  <c:v>2.6813472047048125E-7</c:v>
                </c:pt>
                <c:pt idx="1806">
                  <c:v>2.7730092574601818E-7</c:v>
                </c:pt>
                <c:pt idx="1807">
                  <c:v>2.898735384993091E-7</c:v>
                </c:pt>
                <c:pt idx="1808">
                  <c:v>2.8989048043160644E-7</c:v>
                </c:pt>
                <c:pt idx="1809">
                  <c:v>2.8789140361198853E-7</c:v>
                </c:pt>
                <c:pt idx="1810">
                  <c:v>2.8617033407885715E-7</c:v>
                </c:pt>
                <c:pt idx="1811">
                  <c:v>2.8406202643609434E-7</c:v>
                </c:pt>
                <c:pt idx="1812">
                  <c:v>2.8295759017334649E-7</c:v>
                </c:pt>
                <c:pt idx="1813">
                  <c:v>2.8146345671889033E-7</c:v>
                </c:pt>
                <c:pt idx="1814">
                  <c:v>2.8669993157135973E-7</c:v>
                </c:pt>
                <c:pt idx="1815">
                  <c:v>3.0090225242272414E-7</c:v>
                </c:pt>
                <c:pt idx="1816">
                  <c:v>3.1773252916101878E-7</c:v>
                </c:pt>
                <c:pt idx="1817">
                  <c:v>3.2910963528728394E-7</c:v>
                </c:pt>
                <c:pt idx="1818">
                  <c:v>3.3641580334063437E-7</c:v>
                </c:pt>
                <c:pt idx="1819">
                  <c:v>3.4249692976875512E-7</c:v>
                </c:pt>
                <c:pt idx="1820">
                  <c:v>3.3807417845695932E-7</c:v>
                </c:pt>
                <c:pt idx="1821">
                  <c:v>3.2907184343097808E-7</c:v>
                </c:pt>
                <c:pt idx="1822">
                  <c:v>3.1912369805094573E-7</c:v>
                </c:pt>
                <c:pt idx="1823">
                  <c:v>3.0935058064368881E-7</c:v>
                </c:pt>
                <c:pt idx="1824">
                  <c:v>3.0491206820843059E-7</c:v>
                </c:pt>
                <c:pt idx="1825">
                  <c:v>3.1298340856380203E-7</c:v>
                </c:pt>
                <c:pt idx="1826">
                  <c:v>3.3254664451951172E-7</c:v>
                </c:pt>
                <c:pt idx="1827">
                  <c:v>3.4607199014747028E-7</c:v>
                </c:pt>
                <c:pt idx="1828">
                  <c:v>3.517772629211007E-7</c:v>
                </c:pt>
                <c:pt idx="1829">
                  <c:v>3.5219875711451751E-7</c:v>
                </c:pt>
                <c:pt idx="1830">
                  <c:v>3.4454808177723592E-7</c:v>
                </c:pt>
                <c:pt idx="1831">
                  <c:v>3.3745350672236394E-7</c:v>
                </c:pt>
                <c:pt idx="1832">
                  <c:v>3.3078775941563683E-7</c:v>
                </c:pt>
                <c:pt idx="1833">
                  <c:v>3.2354935252889429E-7</c:v>
                </c:pt>
                <c:pt idx="1834">
                  <c:v>3.1543298169692328E-7</c:v>
                </c:pt>
                <c:pt idx="1835">
                  <c:v>3.0975232640550802E-7</c:v>
                </c:pt>
                <c:pt idx="1836">
                  <c:v>3.111427051299279E-7</c:v>
                </c:pt>
                <c:pt idx="1837">
                  <c:v>3.194029886060778E-7</c:v>
                </c:pt>
                <c:pt idx="1838">
                  <c:v>3.2622454797588349E-7</c:v>
                </c:pt>
                <c:pt idx="1839">
                  <c:v>3.2878579182100431E-7</c:v>
                </c:pt>
                <c:pt idx="1840">
                  <c:v>3.2787632118543281E-7</c:v>
                </c:pt>
                <c:pt idx="1841">
                  <c:v>3.2475285347719567E-7</c:v>
                </c:pt>
                <c:pt idx="1842">
                  <c:v>3.1982672843409551E-7</c:v>
                </c:pt>
                <c:pt idx="1843">
                  <c:v>3.1419031337081028E-7</c:v>
                </c:pt>
                <c:pt idx="1844">
                  <c:v>3.0908717288367441E-7</c:v>
                </c:pt>
                <c:pt idx="1845">
                  <c:v>3.0213879141031233E-7</c:v>
                </c:pt>
                <c:pt idx="1846">
                  <c:v>2.9523243480698541E-7</c:v>
                </c:pt>
                <c:pt idx="1847">
                  <c:v>2.8966768123996796E-7</c:v>
                </c:pt>
                <c:pt idx="1848">
                  <c:v>2.8492623759487029E-7</c:v>
                </c:pt>
                <c:pt idx="1849">
                  <c:v>2.8100831168875728E-7</c:v>
                </c:pt>
                <c:pt idx="1850">
                  <c:v>2.7808151302767669E-7</c:v>
                </c:pt>
                <c:pt idx="1851">
                  <c:v>2.7476726851010818E-7</c:v>
                </c:pt>
                <c:pt idx="1852">
                  <c:v>2.7570229265237209E-7</c:v>
                </c:pt>
                <c:pt idx="1853">
                  <c:v>2.8705958278878005E-7</c:v>
                </c:pt>
                <c:pt idx="1854">
                  <c:v>3.01258039627659E-7</c:v>
                </c:pt>
                <c:pt idx="1855">
                  <c:v>3.0987136792541689E-7</c:v>
                </c:pt>
                <c:pt idx="1856">
                  <c:v>3.171421381708616E-7</c:v>
                </c:pt>
                <c:pt idx="1857">
                  <c:v>3.2156414611901647E-7</c:v>
                </c:pt>
                <c:pt idx="1858">
                  <c:v>3.2590504931127669E-7</c:v>
                </c:pt>
                <c:pt idx="1859">
                  <c:v>3.2599539078291233E-7</c:v>
                </c:pt>
                <c:pt idx="1860">
                  <c:v>3.172275033243388E-7</c:v>
                </c:pt>
                <c:pt idx="1861">
                  <c:v>3.0692073721167149E-7</c:v>
                </c:pt>
                <c:pt idx="1862">
                  <c:v>2.9906977733188845E-7</c:v>
                </c:pt>
                <c:pt idx="1863">
                  <c:v>2.9381853342921599E-7</c:v>
                </c:pt>
                <c:pt idx="1864">
                  <c:v>2.979500667965443E-7</c:v>
                </c:pt>
                <c:pt idx="1865">
                  <c:v>3.092185108241844E-7</c:v>
                </c:pt>
                <c:pt idx="1866">
                  <c:v>3.1725874994450753E-7</c:v>
                </c:pt>
                <c:pt idx="1867">
                  <c:v>3.1512816376302422E-7</c:v>
                </c:pt>
                <c:pt idx="1868">
                  <c:v>3.0795438491557694E-7</c:v>
                </c:pt>
                <c:pt idx="1869">
                  <c:v>3.0234158828826557E-7</c:v>
                </c:pt>
                <c:pt idx="1870">
                  <c:v>2.9641826423328278E-7</c:v>
                </c:pt>
                <c:pt idx="1871">
                  <c:v>2.8900874698993532E-7</c:v>
                </c:pt>
                <c:pt idx="1872">
                  <c:v>2.8212739692767702E-7</c:v>
                </c:pt>
                <c:pt idx="1873">
                  <c:v>2.7880681577811849E-7</c:v>
                </c:pt>
                <c:pt idx="1874">
                  <c:v>2.7808258994012201E-7</c:v>
                </c:pt>
                <c:pt idx="1875">
                  <c:v>2.7497096225848426E-7</c:v>
                </c:pt>
                <c:pt idx="1876">
                  <c:v>2.7597973605091474E-7</c:v>
                </c:pt>
                <c:pt idx="1877">
                  <c:v>2.8611531085356395E-7</c:v>
                </c:pt>
                <c:pt idx="1878">
                  <c:v>2.9843145220193327E-7</c:v>
                </c:pt>
                <c:pt idx="1879">
                  <c:v>3.0457458502266357E-7</c:v>
                </c:pt>
                <c:pt idx="1880">
                  <c:v>3.0535194041722616E-7</c:v>
                </c:pt>
                <c:pt idx="1881">
                  <c:v>3.0313468351249774E-7</c:v>
                </c:pt>
                <c:pt idx="1882">
                  <c:v>3.000711043440346E-7</c:v>
                </c:pt>
                <c:pt idx="1883">
                  <c:v>2.9491609637251685E-7</c:v>
                </c:pt>
                <c:pt idx="1884">
                  <c:v>2.887103172858772E-7</c:v>
                </c:pt>
                <c:pt idx="1885">
                  <c:v>2.8141952816911936E-7</c:v>
                </c:pt>
                <c:pt idx="1886">
                  <c:v>2.7411085129509429E-7</c:v>
                </c:pt>
                <c:pt idx="1887">
                  <c:v>2.6784621017526771E-7</c:v>
                </c:pt>
                <c:pt idx="1888">
                  <c:v>2.6339196583374619E-7</c:v>
                </c:pt>
                <c:pt idx="1889">
                  <c:v>2.6233325456343662E-7</c:v>
                </c:pt>
                <c:pt idx="1890">
                  <c:v>2.6444487176482707E-7</c:v>
                </c:pt>
                <c:pt idx="1891">
                  <c:v>2.6594482289451595E-7</c:v>
                </c:pt>
                <c:pt idx="1892">
                  <c:v>2.6485999991067022E-7</c:v>
                </c:pt>
                <c:pt idx="1893">
                  <c:v>2.6316318259115412E-7</c:v>
                </c:pt>
                <c:pt idx="1894">
                  <c:v>2.6042593157486953E-7</c:v>
                </c:pt>
                <c:pt idx="1895">
                  <c:v>2.5781121698915821E-7</c:v>
                </c:pt>
                <c:pt idx="1896">
                  <c:v>2.5552292148208606E-7</c:v>
                </c:pt>
                <c:pt idx="1897">
                  <c:v>2.518334166229614E-7</c:v>
                </c:pt>
                <c:pt idx="1898">
                  <c:v>2.4914605281435902E-7</c:v>
                </c:pt>
                <c:pt idx="1899">
                  <c:v>2.5557252427918773E-7</c:v>
                </c:pt>
                <c:pt idx="1900">
                  <c:v>2.743056707042605E-7</c:v>
                </c:pt>
                <c:pt idx="1901">
                  <c:v>2.9122769118134095E-7</c:v>
                </c:pt>
                <c:pt idx="1902">
                  <c:v>3.0061524193961666E-7</c:v>
                </c:pt>
                <c:pt idx="1903">
                  <c:v>3.0502694704746451E-7</c:v>
                </c:pt>
                <c:pt idx="1904">
                  <c:v>3.0584391451466283E-7</c:v>
                </c:pt>
                <c:pt idx="1905">
                  <c:v>3.0227888338588677E-7</c:v>
                </c:pt>
                <c:pt idx="1906">
                  <c:v>2.951418112296834E-7</c:v>
                </c:pt>
                <c:pt idx="1907">
                  <c:v>2.885027095206666E-7</c:v>
                </c:pt>
                <c:pt idx="1908">
                  <c:v>2.8149167333351075E-7</c:v>
                </c:pt>
                <c:pt idx="1909">
                  <c:v>2.7432294852497089E-7</c:v>
                </c:pt>
                <c:pt idx="1910">
                  <c:v>2.6824367561562891E-7</c:v>
                </c:pt>
                <c:pt idx="1911">
                  <c:v>2.6390342832933797E-7</c:v>
                </c:pt>
                <c:pt idx="1912">
                  <c:v>2.6013186533638995E-7</c:v>
                </c:pt>
                <c:pt idx="1913">
                  <c:v>2.6031110902458066E-7</c:v>
                </c:pt>
                <c:pt idx="1914">
                  <c:v>2.6537147277198164E-7</c:v>
                </c:pt>
                <c:pt idx="1915">
                  <c:v>2.691811445769368E-7</c:v>
                </c:pt>
                <c:pt idx="1916">
                  <c:v>2.7108869977805796E-7</c:v>
                </c:pt>
                <c:pt idx="1917">
                  <c:v>2.7376971155321025E-7</c:v>
                </c:pt>
                <c:pt idx="1918">
                  <c:v>2.8069734262661397E-7</c:v>
                </c:pt>
                <c:pt idx="1919">
                  <c:v>2.8591119776544721E-7</c:v>
                </c:pt>
                <c:pt idx="1920">
                  <c:v>2.8502742294067606E-7</c:v>
                </c:pt>
                <c:pt idx="1921">
                  <c:v>2.8088359697936774E-7</c:v>
                </c:pt>
                <c:pt idx="1922">
                  <c:v>2.7985929731296217E-7</c:v>
                </c:pt>
                <c:pt idx="1923">
                  <c:v>2.8555704157592574E-7</c:v>
                </c:pt>
                <c:pt idx="1924">
                  <c:v>2.9053211917868748E-7</c:v>
                </c:pt>
                <c:pt idx="1925">
                  <c:v>2.914369397305659E-7</c:v>
                </c:pt>
                <c:pt idx="1926">
                  <c:v>2.9027118282673202E-7</c:v>
                </c:pt>
                <c:pt idx="1927">
                  <c:v>2.8359796706455657E-7</c:v>
                </c:pt>
                <c:pt idx="1928">
                  <c:v>2.7450785810592316E-7</c:v>
                </c:pt>
                <c:pt idx="1929">
                  <c:v>2.6733020229258571E-7</c:v>
                </c:pt>
                <c:pt idx="1930">
                  <c:v>2.6139743431511506E-7</c:v>
                </c:pt>
                <c:pt idx="1931">
                  <c:v>2.5533153691121291E-7</c:v>
                </c:pt>
                <c:pt idx="1932">
                  <c:v>2.5022848942313114E-7</c:v>
                </c:pt>
                <c:pt idx="1933">
                  <c:v>2.4644398566874742E-7</c:v>
                </c:pt>
                <c:pt idx="1934">
                  <c:v>2.4511755641709606E-7</c:v>
                </c:pt>
                <c:pt idx="1935">
                  <c:v>2.4321032076619717E-7</c:v>
                </c:pt>
                <c:pt idx="1936">
                  <c:v>2.4087728968986369E-7</c:v>
                </c:pt>
                <c:pt idx="1937">
                  <c:v>2.3838007997960802E-7</c:v>
                </c:pt>
                <c:pt idx="1938">
                  <c:v>2.3593253355488017E-7</c:v>
                </c:pt>
                <c:pt idx="1939">
                  <c:v>2.3372345421227931E-7</c:v>
                </c:pt>
                <c:pt idx="1940">
                  <c:v>2.3156791949238705E-7</c:v>
                </c:pt>
                <c:pt idx="1941">
                  <c:v>2.2968301610460773E-7</c:v>
                </c:pt>
                <c:pt idx="1942">
                  <c:v>2.2877042843508982E-7</c:v>
                </c:pt>
                <c:pt idx="1943">
                  <c:v>2.3226373188976864E-7</c:v>
                </c:pt>
                <c:pt idx="1944">
                  <c:v>2.4436675997009504E-7</c:v>
                </c:pt>
                <c:pt idx="1945">
                  <c:v>2.5799556219405536E-7</c:v>
                </c:pt>
                <c:pt idx="1946">
                  <c:v>2.6548899260184309E-7</c:v>
                </c:pt>
                <c:pt idx="1947">
                  <c:v>2.6942168435517045E-7</c:v>
                </c:pt>
                <c:pt idx="1948">
                  <c:v>2.6994117104758902E-7</c:v>
                </c:pt>
                <c:pt idx="1949">
                  <c:v>2.6662618477110436E-7</c:v>
                </c:pt>
                <c:pt idx="1950">
                  <c:v>2.6049958624841525E-7</c:v>
                </c:pt>
                <c:pt idx="1951">
                  <c:v>2.5394933723413769E-7</c:v>
                </c:pt>
                <c:pt idx="1952">
                  <c:v>2.4970328086226658E-7</c:v>
                </c:pt>
                <c:pt idx="1953">
                  <c:v>2.4634000780416799E-7</c:v>
                </c:pt>
                <c:pt idx="1954">
                  <c:v>2.4213252664438303E-7</c:v>
                </c:pt>
                <c:pt idx="1955">
                  <c:v>2.3839508631602993E-7</c:v>
                </c:pt>
                <c:pt idx="1956">
                  <c:v>2.3609154117986345E-7</c:v>
                </c:pt>
                <c:pt idx="1957">
                  <c:v>2.3399508701401699E-7</c:v>
                </c:pt>
                <c:pt idx="1958">
                  <c:v>2.3157946765486599E-7</c:v>
                </c:pt>
                <c:pt idx="1959">
                  <c:v>2.299519509553854E-7</c:v>
                </c:pt>
                <c:pt idx="1960">
                  <c:v>2.2991583579930604E-7</c:v>
                </c:pt>
                <c:pt idx="1961">
                  <c:v>2.2916708677345479E-7</c:v>
                </c:pt>
                <c:pt idx="1962">
                  <c:v>2.2802229033951462E-7</c:v>
                </c:pt>
                <c:pt idx="1963">
                  <c:v>2.2744922369617524E-7</c:v>
                </c:pt>
                <c:pt idx="1964">
                  <c:v>2.3017833353684488E-7</c:v>
                </c:pt>
                <c:pt idx="1965">
                  <c:v>2.3644899539933319E-7</c:v>
                </c:pt>
                <c:pt idx="1966">
                  <c:v>2.4187939082243739E-7</c:v>
                </c:pt>
                <c:pt idx="1967">
                  <c:v>2.4495455106812201E-7</c:v>
                </c:pt>
                <c:pt idx="1968">
                  <c:v>2.4551466443613945E-7</c:v>
                </c:pt>
                <c:pt idx="1969">
                  <c:v>2.4346628488511985E-7</c:v>
                </c:pt>
                <c:pt idx="1970">
                  <c:v>2.4109573683087346E-7</c:v>
                </c:pt>
                <c:pt idx="1971">
                  <c:v>2.3851472619455095E-7</c:v>
                </c:pt>
                <c:pt idx="1972">
                  <c:v>2.3564926691438859E-7</c:v>
                </c:pt>
                <c:pt idx="1973">
                  <c:v>2.3306928480240215E-7</c:v>
                </c:pt>
                <c:pt idx="1974">
                  <c:v>2.3088902661003047E-7</c:v>
                </c:pt>
                <c:pt idx="1975">
                  <c:v>2.3041033577749907E-7</c:v>
                </c:pt>
                <c:pt idx="1976">
                  <c:v>2.3188388733511191E-7</c:v>
                </c:pt>
                <c:pt idx="1977">
                  <c:v>2.3313977757988576E-7</c:v>
                </c:pt>
                <c:pt idx="1978">
                  <c:v>2.3287406205636195E-7</c:v>
                </c:pt>
                <c:pt idx="1979">
                  <c:v>2.3147495893593454E-7</c:v>
                </c:pt>
                <c:pt idx="1980">
                  <c:v>2.2989650429901871E-7</c:v>
                </c:pt>
                <c:pt idx="1981">
                  <c:v>2.2785159133081705E-7</c:v>
                </c:pt>
                <c:pt idx="1982">
                  <c:v>2.2592748333835116E-7</c:v>
                </c:pt>
                <c:pt idx="1983">
                  <c:v>2.2378478492173887E-7</c:v>
                </c:pt>
                <c:pt idx="1984">
                  <c:v>2.2220375339373487E-7</c:v>
                </c:pt>
                <c:pt idx="1985">
                  <c:v>2.2092479223565279E-7</c:v>
                </c:pt>
                <c:pt idx="1986">
                  <c:v>2.1963458601529321E-7</c:v>
                </c:pt>
                <c:pt idx="1987">
                  <c:v>2.1816578048546925E-7</c:v>
                </c:pt>
                <c:pt idx="1988">
                  <c:v>2.1647133665485939E-7</c:v>
                </c:pt>
                <c:pt idx="1989">
                  <c:v>2.1493867944067722E-7</c:v>
                </c:pt>
                <c:pt idx="1990">
                  <c:v>2.1354036608743465E-7</c:v>
                </c:pt>
                <c:pt idx="1991">
                  <c:v>2.1218589185114558E-7</c:v>
                </c:pt>
                <c:pt idx="1992">
                  <c:v>2.1081663294703407E-7</c:v>
                </c:pt>
                <c:pt idx="1993">
                  <c:v>2.0956152483543167E-7</c:v>
                </c:pt>
                <c:pt idx="1994">
                  <c:v>2.082474286000668E-7</c:v>
                </c:pt>
                <c:pt idx="1995">
                  <c:v>2.0726910863746331E-7</c:v>
                </c:pt>
                <c:pt idx="1996">
                  <c:v>2.0822627008208117E-7</c:v>
                </c:pt>
                <c:pt idx="1997">
                  <c:v>2.1267224847106272E-7</c:v>
                </c:pt>
                <c:pt idx="1998">
                  <c:v>2.1827793014984894E-7</c:v>
                </c:pt>
                <c:pt idx="1999">
                  <c:v>2.2208012377664584E-7</c:v>
                </c:pt>
                <c:pt idx="2000">
                  <c:v>2.2480507024271112E-7</c:v>
                </c:pt>
                <c:pt idx="2001">
                  <c:v>2.3382794515034727E-7</c:v>
                </c:pt>
                <c:pt idx="2002">
                  <c:v>2.5095322483737264E-7</c:v>
                </c:pt>
                <c:pt idx="2003">
                  <c:v>2.6613651938476133E-7</c:v>
                </c:pt>
                <c:pt idx="2004">
                  <c:v>2.7381737839239078E-7</c:v>
                </c:pt>
                <c:pt idx="2005">
                  <c:v>2.7597855852292963E-7</c:v>
                </c:pt>
                <c:pt idx="2006">
                  <c:v>2.7538005077470141E-7</c:v>
                </c:pt>
                <c:pt idx="2007">
                  <c:v>2.695769660436247E-7</c:v>
                </c:pt>
                <c:pt idx="2008">
                  <c:v>2.6310680648901424E-7</c:v>
                </c:pt>
                <c:pt idx="2009">
                  <c:v>2.5635369647082094E-7</c:v>
                </c:pt>
                <c:pt idx="2010">
                  <c:v>2.4929730946920095E-7</c:v>
                </c:pt>
                <c:pt idx="2011">
                  <c:v>2.4333566678714513E-7</c:v>
                </c:pt>
                <c:pt idx="2012">
                  <c:v>2.3866461313807892E-7</c:v>
                </c:pt>
                <c:pt idx="2013">
                  <c:v>2.345960982515299E-7</c:v>
                </c:pt>
                <c:pt idx="2014">
                  <c:v>2.3101770857339187E-7</c:v>
                </c:pt>
                <c:pt idx="2015">
                  <c:v>2.2776653889050021E-7</c:v>
                </c:pt>
                <c:pt idx="2016">
                  <c:v>2.2471781775102074E-7</c:v>
                </c:pt>
                <c:pt idx="2017">
                  <c:v>2.2197868563199455E-7</c:v>
                </c:pt>
                <c:pt idx="2018">
                  <c:v>2.1993003192633158E-7</c:v>
                </c:pt>
                <c:pt idx="2019">
                  <c:v>2.1823523546057867E-7</c:v>
                </c:pt>
                <c:pt idx="2020">
                  <c:v>2.1661747233718362E-7</c:v>
                </c:pt>
                <c:pt idx="2021">
                  <c:v>2.1481293242842598E-7</c:v>
                </c:pt>
                <c:pt idx="2022">
                  <c:v>2.1296841609910625E-7</c:v>
                </c:pt>
                <c:pt idx="2023">
                  <c:v>2.1120154761648915E-7</c:v>
                </c:pt>
                <c:pt idx="2024">
                  <c:v>2.0946393726777169E-7</c:v>
                </c:pt>
                <c:pt idx="2025">
                  <c:v>2.0795982380062344E-7</c:v>
                </c:pt>
                <c:pt idx="2026">
                  <c:v>2.0673809867009194E-7</c:v>
                </c:pt>
                <c:pt idx="2027">
                  <c:v>2.0574449213664238E-7</c:v>
                </c:pt>
                <c:pt idx="2028">
                  <c:v>2.0493518847629668E-7</c:v>
                </c:pt>
                <c:pt idx="2029">
                  <c:v>2.0376375816881853E-7</c:v>
                </c:pt>
                <c:pt idx="2030">
                  <c:v>2.0247096199933914E-7</c:v>
                </c:pt>
                <c:pt idx="2031">
                  <c:v>2.0127201817736517E-7</c:v>
                </c:pt>
                <c:pt idx="2032">
                  <c:v>2.0018818673749849E-7</c:v>
                </c:pt>
                <c:pt idx="2033">
                  <c:v>1.9906100547008103E-7</c:v>
                </c:pt>
                <c:pt idx="2034">
                  <c:v>1.9811896503164556E-7</c:v>
                </c:pt>
                <c:pt idx="2035">
                  <c:v>1.9754240125117045E-7</c:v>
                </c:pt>
                <c:pt idx="2036">
                  <c:v>1.9670456211243996E-7</c:v>
                </c:pt>
                <c:pt idx="2037">
                  <c:v>1.9496222721795388E-7</c:v>
                </c:pt>
                <c:pt idx="2038">
                  <c:v>1.9382538273162287E-7</c:v>
                </c:pt>
                <c:pt idx="2039">
                  <c:v>1.9291967157770504E-7</c:v>
                </c:pt>
                <c:pt idx="2040">
                  <c:v>1.9171301451473635E-7</c:v>
                </c:pt>
                <c:pt idx="2041">
                  <c:v>1.9068691343170119E-7</c:v>
                </c:pt>
                <c:pt idx="2042">
                  <c:v>1.8980304336487479E-7</c:v>
                </c:pt>
                <c:pt idx="2043">
                  <c:v>1.8897136762423587E-7</c:v>
                </c:pt>
                <c:pt idx="2044">
                  <c:v>1.8789154880790678E-7</c:v>
                </c:pt>
                <c:pt idx="2045">
                  <c:v>1.8696352234054096E-7</c:v>
                </c:pt>
                <c:pt idx="2046">
                  <c:v>1.8554229180790008E-7</c:v>
                </c:pt>
                <c:pt idx="2047">
                  <c:v>1.8321785238391103E-7</c:v>
                </c:pt>
                <c:pt idx="2048">
                  <c:v>1.8128906983682717E-7</c:v>
                </c:pt>
                <c:pt idx="2049">
                  <c:v>1.7985683438673902E-7</c:v>
                </c:pt>
                <c:pt idx="2050">
                  <c:v>1.7940948791156768E-7</c:v>
                </c:pt>
                <c:pt idx="2051">
                  <c:v>1.800766161052896E-7</c:v>
                </c:pt>
                <c:pt idx="2052">
                  <c:v>1.7980988958607145E-7</c:v>
                </c:pt>
                <c:pt idx="2053">
                  <c:v>1.7905546721129066E-7</c:v>
                </c:pt>
                <c:pt idx="2054">
                  <c:v>1.7854375493176686E-7</c:v>
                </c:pt>
                <c:pt idx="2055">
                  <c:v>1.782694829313079E-7</c:v>
                </c:pt>
                <c:pt idx="2056">
                  <c:v>1.7783286515091947E-7</c:v>
                </c:pt>
                <c:pt idx="2057">
                  <c:v>1.7732680789390534E-7</c:v>
                </c:pt>
                <c:pt idx="2058">
                  <c:v>1.7678171878634448E-7</c:v>
                </c:pt>
                <c:pt idx="2059">
                  <c:v>1.7607641252930187E-7</c:v>
                </c:pt>
                <c:pt idx="2060">
                  <c:v>1.7544499507058718E-7</c:v>
                </c:pt>
                <c:pt idx="2061">
                  <c:v>1.7524568351396471E-7</c:v>
                </c:pt>
                <c:pt idx="2062">
                  <c:v>1.7567724493157478E-7</c:v>
                </c:pt>
                <c:pt idx="2063">
                  <c:v>1.7627091279735653E-7</c:v>
                </c:pt>
                <c:pt idx="2064">
                  <c:v>1.7672776632353802E-7</c:v>
                </c:pt>
                <c:pt idx="2065">
                  <c:v>1.7684107935328123E-7</c:v>
                </c:pt>
                <c:pt idx="2066">
                  <c:v>1.7642972860169384E-7</c:v>
                </c:pt>
                <c:pt idx="2067">
                  <c:v>1.7567288409463668E-7</c:v>
                </c:pt>
                <c:pt idx="2068">
                  <c:v>1.7476541687581271E-7</c:v>
                </c:pt>
                <c:pt idx="2069">
                  <c:v>1.7366779352745857E-7</c:v>
                </c:pt>
                <c:pt idx="2070">
                  <c:v>1.7250500543984106E-7</c:v>
                </c:pt>
                <c:pt idx="2071">
                  <c:v>1.7163581778438918E-7</c:v>
                </c:pt>
                <c:pt idx="2072">
                  <c:v>1.7098883152427456E-7</c:v>
                </c:pt>
                <c:pt idx="2073">
                  <c:v>1.705767296447785E-7</c:v>
                </c:pt>
                <c:pt idx="2074">
                  <c:v>1.7014660761971858E-7</c:v>
                </c:pt>
                <c:pt idx="2075">
                  <c:v>1.6999459110497118E-7</c:v>
                </c:pt>
                <c:pt idx="2076">
                  <c:v>1.700069806064852E-7</c:v>
                </c:pt>
                <c:pt idx="2077">
                  <c:v>1.7012271340763936E-7</c:v>
                </c:pt>
                <c:pt idx="2078">
                  <c:v>1.7005387976388031E-7</c:v>
                </c:pt>
                <c:pt idx="2079">
                  <c:v>1.6982878821359622E-7</c:v>
                </c:pt>
                <c:pt idx="2080">
                  <c:v>1.6954031249152442E-7</c:v>
                </c:pt>
                <c:pt idx="2081">
                  <c:v>1.694764614945048E-7</c:v>
                </c:pt>
                <c:pt idx="2082">
                  <c:v>1.7066176452854344E-7</c:v>
                </c:pt>
                <c:pt idx="2083">
                  <c:v>1.7335575042551674E-7</c:v>
                </c:pt>
                <c:pt idx="2084">
                  <c:v>1.7633256960916491E-7</c:v>
                </c:pt>
                <c:pt idx="2085">
                  <c:v>1.782710127717659E-7</c:v>
                </c:pt>
                <c:pt idx="2086">
                  <c:v>1.7820391397169677E-7</c:v>
                </c:pt>
                <c:pt idx="2087">
                  <c:v>1.7758901622565897E-7</c:v>
                </c:pt>
                <c:pt idx="2088">
                  <c:v>1.7699736523510096E-7</c:v>
                </c:pt>
                <c:pt idx="2089">
                  <c:v>1.7591541567388284E-7</c:v>
                </c:pt>
                <c:pt idx="2090">
                  <c:v>1.7439525676084906E-7</c:v>
                </c:pt>
                <c:pt idx="2091">
                  <c:v>1.7279127702582987E-7</c:v>
                </c:pt>
                <c:pt idx="2092">
                  <c:v>1.7164062492169219E-7</c:v>
                </c:pt>
                <c:pt idx="2093">
                  <c:v>1.7087650645446439E-7</c:v>
                </c:pt>
                <c:pt idx="2094">
                  <c:v>1.7067613319049839E-7</c:v>
                </c:pt>
                <c:pt idx="2095">
                  <c:v>1.7220491785567312E-7</c:v>
                </c:pt>
                <c:pt idx="2096">
                  <c:v>1.7293355908646056E-7</c:v>
                </c:pt>
                <c:pt idx="2097">
                  <c:v>1.7247408642765741E-7</c:v>
                </c:pt>
                <c:pt idx="2098">
                  <c:v>1.719243343943442E-7</c:v>
                </c:pt>
                <c:pt idx="2099">
                  <c:v>1.7166620104853084E-7</c:v>
                </c:pt>
                <c:pt idx="2100">
                  <c:v>1.7125668912767547E-7</c:v>
                </c:pt>
                <c:pt idx="2101">
                  <c:v>1.7083287974238257E-7</c:v>
                </c:pt>
                <c:pt idx="2102">
                  <c:v>1.7039144788507334E-7</c:v>
                </c:pt>
                <c:pt idx="2103">
                  <c:v>1.6993343345430231E-7</c:v>
                </c:pt>
                <c:pt idx="2104">
                  <c:v>1.6943378741377552E-7</c:v>
                </c:pt>
                <c:pt idx="2105">
                  <c:v>1.6883511557015215E-7</c:v>
                </c:pt>
                <c:pt idx="2106">
                  <c:v>1.6806261702119271E-7</c:v>
                </c:pt>
                <c:pt idx="2107">
                  <c:v>1.6701866818337999E-7</c:v>
                </c:pt>
                <c:pt idx="2108">
                  <c:v>1.6619033108873297E-7</c:v>
                </c:pt>
                <c:pt idx="2109">
                  <c:v>1.6569104716953956E-7</c:v>
                </c:pt>
                <c:pt idx="2110">
                  <c:v>1.65343175113901E-7</c:v>
                </c:pt>
                <c:pt idx="2111">
                  <c:v>1.6487419279406192E-7</c:v>
                </c:pt>
                <c:pt idx="2112">
                  <c:v>1.6438450763495817E-7</c:v>
                </c:pt>
                <c:pt idx="2113">
                  <c:v>1.6379500632202526E-7</c:v>
                </c:pt>
                <c:pt idx="2114">
                  <c:v>1.6306955784870745E-7</c:v>
                </c:pt>
                <c:pt idx="2115">
                  <c:v>1.6239201445019061E-7</c:v>
                </c:pt>
                <c:pt idx="2116">
                  <c:v>1.6169959422027323E-7</c:v>
                </c:pt>
                <c:pt idx="2117">
                  <c:v>1.6116712073445003E-7</c:v>
                </c:pt>
                <c:pt idx="2118">
                  <c:v>1.6066292858691685E-7</c:v>
                </c:pt>
                <c:pt idx="2119">
                  <c:v>1.6003163513593427E-7</c:v>
                </c:pt>
                <c:pt idx="2120">
                  <c:v>1.5942824625844562E-7</c:v>
                </c:pt>
                <c:pt idx="2121">
                  <c:v>1.5883691469075652E-7</c:v>
                </c:pt>
                <c:pt idx="2122">
                  <c:v>1.58266400624447E-7</c:v>
                </c:pt>
                <c:pt idx="2123">
                  <c:v>1.5768330998430634E-7</c:v>
                </c:pt>
                <c:pt idx="2124">
                  <c:v>1.5698570213018457E-7</c:v>
                </c:pt>
                <c:pt idx="2125">
                  <c:v>1.5653227099396078E-7</c:v>
                </c:pt>
                <c:pt idx="2126">
                  <c:v>1.5807851520777417E-7</c:v>
                </c:pt>
                <c:pt idx="2127">
                  <c:v>1.6481092618895307E-7</c:v>
                </c:pt>
                <c:pt idx="2128">
                  <c:v>1.7634719133327733E-7</c:v>
                </c:pt>
                <c:pt idx="2129">
                  <c:v>1.8876908475070834E-7</c:v>
                </c:pt>
                <c:pt idx="2130">
                  <c:v>1.9840614376565555E-7</c:v>
                </c:pt>
                <c:pt idx="2131">
                  <c:v>2.0475819596878298E-7</c:v>
                </c:pt>
                <c:pt idx="2132">
                  <c:v>2.0826383713753098E-7</c:v>
                </c:pt>
                <c:pt idx="2133">
                  <c:v>2.0866710887378163E-7</c:v>
                </c:pt>
                <c:pt idx="2134">
                  <c:v>2.0687337781859135E-7</c:v>
                </c:pt>
                <c:pt idx="2135">
                  <c:v>2.0408164354980669E-7</c:v>
                </c:pt>
                <c:pt idx="2136">
                  <c:v>2.007591153764418E-7</c:v>
                </c:pt>
                <c:pt idx="2137">
                  <c:v>1.9731411001042252E-7</c:v>
                </c:pt>
                <c:pt idx="2138">
                  <c:v>1.9529540768426945E-7</c:v>
                </c:pt>
                <c:pt idx="2139">
                  <c:v>1.9586083409398579E-7</c:v>
                </c:pt>
                <c:pt idx="2140">
                  <c:v>1.979777857120044E-7</c:v>
                </c:pt>
                <c:pt idx="2141">
                  <c:v>1.9947404893152458E-7</c:v>
                </c:pt>
                <c:pt idx="2142">
                  <c:v>1.9961530606493244E-7</c:v>
                </c:pt>
                <c:pt idx="2143">
                  <c:v>1.9879633178547889E-7</c:v>
                </c:pt>
                <c:pt idx="2144">
                  <c:v>1.9716065052843207E-7</c:v>
                </c:pt>
                <c:pt idx="2145">
                  <c:v>1.9502151075818521E-7</c:v>
                </c:pt>
                <c:pt idx="2146">
                  <c:v>1.9293491231567023E-7</c:v>
                </c:pt>
                <c:pt idx="2147">
                  <c:v>1.9120402589166714E-7</c:v>
                </c:pt>
                <c:pt idx="2148">
                  <c:v>1.8965045653168297E-7</c:v>
                </c:pt>
                <c:pt idx="2149">
                  <c:v>1.8813963002129237E-7</c:v>
                </c:pt>
                <c:pt idx="2150">
                  <c:v>1.8675373769219311E-7</c:v>
                </c:pt>
                <c:pt idx="2151">
                  <c:v>1.8550232901332096E-7</c:v>
                </c:pt>
                <c:pt idx="2152">
                  <c:v>1.8445309568746458E-7</c:v>
                </c:pt>
                <c:pt idx="2153">
                  <c:v>1.8351779022315488E-7</c:v>
                </c:pt>
                <c:pt idx="2154">
                  <c:v>1.8274449298391559E-7</c:v>
                </c:pt>
                <c:pt idx="2155">
                  <c:v>1.8204402210212548E-7</c:v>
                </c:pt>
                <c:pt idx="2156">
                  <c:v>1.8126950960781422E-7</c:v>
                </c:pt>
                <c:pt idx="2157">
                  <c:v>1.8057424268133956E-7</c:v>
                </c:pt>
                <c:pt idx="2158">
                  <c:v>1.8012057648828678E-7</c:v>
                </c:pt>
                <c:pt idx="2159">
                  <c:v>1.7979370937712485E-7</c:v>
                </c:pt>
                <c:pt idx="2160">
                  <c:v>1.8094621657132359E-7</c:v>
                </c:pt>
                <c:pt idx="2161">
                  <c:v>1.8723615437567399E-7</c:v>
                </c:pt>
                <c:pt idx="2162">
                  <c:v>1.9836868726277545E-7</c:v>
                </c:pt>
                <c:pt idx="2163">
                  <c:v>2.1043127739933732E-7</c:v>
                </c:pt>
                <c:pt idx="2164">
                  <c:v>2.200239039922927E-7</c:v>
                </c:pt>
                <c:pt idx="2165">
                  <c:v>2.2621140918541264E-7</c:v>
                </c:pt>
                <c:pt idx="2166">
                  <c:v>2.2935716897546462E-7</c:v>
                </c:pt>
                <c:pt idx="2167">
                  <c:v>2.3074443980611217E-7</c:v>
                </c:pt>
                <c:pt idx="2168">
                  <c:v>2.2963125096343E-7</c:v>
                </c:pt>
                <c:pt idx="2169">
                  <c:v>2.2741245085048518E-7</c:v>
                </c:pt>
                <c:pt idx="2170">
                  <c:v>2.2676893184685157E-7</c:v>
                </c:pt>
                <c:pt idx="2171">
                  <c:v>2.2881563947252582E-7</c:v>
                </c:pt>
                <c:pt idx="2172">
                  <c:v>2.3135239034824812E-7</c:v>
                </c:pt>
                <c:pt idx="2173">
                  <c:v>2.3203709298064407E-7</c:v>
                </c:pt>
                <c:pt idx="2174">
                  <c:v>2.3083706566779121E-7</c:v>
                </c:pt>
                <c:pt idx="2175">
                  <c:v>2.2834310054356874E-7</c:v>
                </c:pt>
                <c:pt idx="2176">
                  <c:v>2.2586888698281871E-7</c:v>
                </c:pt>
                <c:pt idx="2177">
                  <c:v>2.278638109263556E-7</c:v>
                </c:pt>
                <c:pt idx="2178">
                  <c:v>2.3856648723271527E-7</c:v>
                </c:pt>
                <c:pt idx="2179">
                  <c:v>2.5621317353120825E-7</c:v>
                </c:pt>
                <c:pt idx="2180">
                  <c:v>2.7668375743405905E-7</c:v>
                </c:pt>
                <c:pt idx="2181">
                  <c:v>2.9408428843682938E-7</c:v>
                </c:pt>
                <c:pt idx="2182">
                  <c:v>3.0767083742953577E-7</c:v>
                </c:pt>
                <c:pt idx="2183">
                  <c:v>3.1841779026390497E-7</c:v>
                </c:pt>
                <c:pt idx="2184">
                  <c:v>3.2821711767969972E-7</c:v>
                </c:pt>
                <c:pt idx="2185">
                  <c:v>3.3304863880398744E-7</c:v>
                </c:pt>
                <c:pt idx="2186">
                  <c:v>3.3416469906329779E-7</c:v>
                </c:pt>
                <c:pt idx="2187">
                  <c:v>3.3372427445761907E-7</c:v>
                </c:pt>
                <c:pt idx="2188">
                  <c:v>3.3302670605251125E-7</c:v>
                </c:pt>
                <c:pt idx="2189">
                  <c:v>3.3187036212772951E-7</c:v>
                </c:pt>
                <c:pt idx="2190">
                  <c:v>3.2855355963077189E-7</c:v>
                </c:pt>
                <c:pt idx="2191">
                  <c:v>3.2221277634452264E-7</c:v>
                </c:pt>
                <c:pt idx="2192">
                  <c:v>3.1381809104516771E-7</c:v>
                </c:pt>
                <c:pt idx="2193">
                  <c:v>3.0341925811736511E-7</c:v>
                </c:pt>
                <c:pt idx="2194">
                  <c:v>2.9427682098735737E-7</c:v>
                </c:pt>
                <c:pt idx="2195">
                  <c:v>2.8694628447564778E-7</c:v>
                </c:pt>
                <c:pt idx="2196">
                  <c:v>2.8038685054424016E-7</c:v>
                </c:pt>
                <c:pt idx="2197">
                  <c:v>2.7559394393715202E-7</c:v>
                </c:pt>
                <c:pt idx="2198">
                  <c:v>2.7576047365809118E-7</c:v>
                </c:pt>
                <c:pt idx="2199">
                  <c:v>2.8189093409875509E-7</c:v>
                </c:pt>
                <c:pt idx="2200">
                  <c:v>2.8974600107655813E-7</c:v>
                </c:pt>
                <c:pt idx="2201">
                  <c:v>2.9921600342914406E-7</c:v>
                </c:pt>
                <c:pt idx="2202">
                  <c:v>3.1020766172471065E-7</c:v>
                </c:pt>
                <c:pt idx="2203">
                  <c:v>3.1862019666437352E-7</c:v>
                </c:pt>
                <c:pt idx="2204">
                  <c:v>3.2177273586502226E-7</c:v>
                </c:pt>
                <c:pt idx="2205">
                  <c:v>3.1851298491536827E-7</c:v>
                </c:pt>
                <c:pt idx="2206">
                  <c:v>3.1279071826634506E-7</c:v>
                </c:pt>
                <c:pt idx="2207">
                  <c:v>3.0982068342586015E-7</c:v>
                </c:pt>
                <c:pt idx="2208">
                  <c:v>3.094069677134509E-7</c:v>
                </c:pt>
                <c:pt idx="2209">
                  <c:v>3.070218172898123E-7</c:v>
                </c:pt>
                <c:pt idx="2210">
                  <c:v>3.0168284717068978E-7</c:v>
                </c:pt>
                <c:pt idx="2211">
                  <c:v>2.944406054778474E-7</c:v>
                </c:pt>
                <c:pt idx="2212">
                  <c:v>2.8617461931895338E-7</c:v>
                </c:pt>
                <c:pt idx="2213">
                  <c:v>2.7848880316361643E-7</c:v>
                </c:pt>
                <c:pt idx="2214">
                  <c:v>2.7048638436196534E-7</c:v>
                </c:pt>
                <c:pt idx="2215">
                  <c:v>2.6333186801015478E-7</c:v>
                </c:pt>
                <c:pt idx="2216">
                  <c:v>2.573553350444418E-7</c:v>
                </c:pt>
                <c:pt idx="2217">
                  <c:v>2.5231622363561224E-7</c:v>
                </c:pt>
                <c:pt idx="2218">
                  <c:v>2.4799679203287219E-7</c:v>
                </c:pt>
                <c:pt idx="2219">
                  <c:v>2.4438736746159633E-7</c:v>
                </c:pt>
                <c:pt idx="2220">
                  <c:v>2.4147864472352873E-7</c:v>
                </c:pt>
                <c:pt idx="2221">
                  <c:v>2.3886488158900398E-7</c:v>
                </c:pt>
                <c:pt idx="2222">
                  <c:v>2.364873973604049E-7</c:v>
                </c:pt>
                <c:pt idx="2223">
                  <c:v>2.3453990802843836E-7</c:v>
                </c:pt>
                <c:pt idx="2224">
                  <c:v>2.3330575155884005E-7</c:v>
                </c:pt>
                <c:pt idx="2225">
                  <c:v>2.3424583862620517E-7</c:v>
                </c:pt>
                <c:pt idx="2226">
                  <c:v>2.3738471878125421E-7</c:v>
                </c:pt>
                <c:pt idx="2227">
                  <c:v>2.4107332513060339E-7</c:v>
                </c:pt>
                <c:pt idx="2228">
                  <c:v>2.4431871403375675E-7</c:v>
                </c:pt>
                <c:pt idx="2229">
                  <c:v>2.464180908530957E-7</c:v>
                </c:pt>
                <c:pt idx="2230">
                  <c:v>2.5509940577010347E-7</c:v>
                </c:pt>
                <c:pt idx="2231">
                  <c:v>2.7597932624811798E-7</c:v>
                </c:pt>
                <c:pt idx="2232">
                  <c:v>3.0119950453562448E-7</c:v>
                </c:pt>
                <c:pt idx="2233">
                  <c:v>3.1803141449397468E-7</c:v>
                </c:pt>
                <c:pt idx="2234">
                  <c:v>3.2550699576231182E-7</c:v>
                </c:pt>
                <c:pt idx="2235">
                  <c:v>3.2945813363675823E-7</c:v>
                </c:pt>
                <c:pt idx="2236">
                  <c:v>3.3342722572612686E-7</c:v>
                </c:pt>
                <c:pt idx="2237">
                  <c:v>3.3265933201633389E-7</c:v>
                </c:pt>
                <c:pt idx="2238">
                  <c:v>3.2898133428821524E-7</c:v>
                </c:pt>
                <c:pt idx="2239">
                  <c:v>3.2456415720132044E-7</c:v>
                </c:pt>
                <c:pt idx="2240">
                  <c:v>3.1614514734145408E-7</c:v>
                </c:pt>
                <c:pt idx="2241">
                  <c:v>3.0742817014171494E-7</c:v>
                </c:pt>
                <c:pt idx="2242">
                  <c:v>3.0131432539888217E-7</c:v>
                </c:pt>
                <c:pt idx="2243">
                  <c:v>2.961757578666748E-7</c:v>
                </c:pt>
                <c:pt idx="2244">
                  <c:v>2.9241988635173104E-7</c:v>
                </c:pt>
                <c:pt idx="2245">
                  <c:v>2.8719073378342959E-7</c:v>
                </c:pt>
                <c:pt idx="2246">
                  <c:v>2.8054910330607703E-7</c:v>
                </c:pt>
                <c:pt idx="2247">
                  <c:v>2.7488518785003267E-7</c:v>
                </c:pt>
                <c:pt idx="2248">
                  <c:v>2.7028166235869813E-7</c:v>
                </c:pt>
                <c:pt idx="2249">
                  <c:v>2.6767979571692156E-7</c:v>
                </c:pt>
                <c:pt idx="2250">
                  <c:v>2.6966939325422765E-7</c:v>
                </c:pt>
                <c:pt idx="2251">
                  <c:v>2.8053102407616297E-7</c:v>
                </c:pt>
                <c:pt idx="2252">
                  <c:v>2.9910400220730738E-7</c:v>
                </c:pt>
                <c:pt idx="2253">
                  <c:v>3.2327973674231396E-7</c:v>
                </c:pt>
                <c:pt idx="2254">
                  <c:v>3.51213568847547E-7</c:v>
                </c:pt>
                <c:pt idx="2255">
                  <c:v>3.7151554800928632E-7</c:v>
                </c:pt>
                <c:pt idx="2256">
                  <c:v>3.80165765201117E-7</c:v>
                </c:pt>
                <c:pt idx="2257">
                  <c:v>3.8020383911846696E-7</c:v>
                </c:pt>
                <c:pt idx="2258">
                  <c:v>3.7900040214709513E-7</c:v>
                </c:pt>
                <c:pt idx="2259">
                  <c:v>3.7685073810270716E-7</c:v>
                </c:pt>
                <c:pt idx="2260">
                  <c:v>3.7104984806916168E-7</c:v>
                </c:pt>
                <c:pt idx="2261">
                  <c:v>3.621273675138662E-7</c:v>
                </c:pt>
                <c:pt idx="2262">
                  <c:v>3.5316849934244704E-7</c:v>
                </c:pt>
                <c:pt idx="2263">
                  <c:v>3.4259880839765584E-7</c:v>
                </c:pt>
                <c:pt idx="2264">
                  <c:v>3.2960274818945893E-7</c:v>
                </c:pt>
                <c:pt idx="2265">
                  <c:v>3.1760401758387066E-7</c:v>
                </c:pt>
                <c:pt idx="2266">
                  <c:v>3.0728644196604256E-7</c:v>
                </c:pt>
                <c:pt idx="2267">
                  <c:v>2.9848399714539342E-7</c:v>
                </c:pt>
                <c:pt idx="2268">
                  <c:v>2.9090715900173469E-7</c:v>
                </c:pt>
                <c:pt idx="2269">
                  <c:v>2.8452362672751076E-7</c:v>
                </c:pt>
                <c:pt idx="2270">
                  <c:v>2.7949187568922769E-7</c:v>
                </c:pt>
                <c:pt idx="2271">
                  <c:v>2.7819298195153955E-7</c:v>
                </c:pt>
                <c:pt idx="2272">
                  <c:v>2.8251293489400713E-7</c:v>
                </c:pt>
                <c:pt idx="2273">
                  <c:v>2.9363263568570964E-7</c:v>
                </c:pt>
                <c:pt idx="2274">
                  <c:v>3.1063027935896449E-7</c:v>
                </c:pt>
                <c:pt idx="2275">
                  <c:v>3.2714114124695019E-7</c:v>
                </c:pt>
                <c:pt idx="2276">
                  <c:v>3.3723467234566416E-7</c:v>
                </c:pt>
                <c:pt idx="2277">
                  <c:v>3.3877561189323328E-7</c:v>
                </c:pt>
                <c:pt idx="2278">
                  <c:v>3.3503872118767956E-7</c:v>
                </c:pt>
                <c:pt idx="2279">
                  <c:v>3.288807474486746E-7</c:v>
                </c:pt>
                <c:pt idx="2280">
                  <c:v>3.2696327402241432E-7</c:v>
                </c:pt>
                <c:pt idx="2281">
                  <c:v>3.3737577799123041E-7</c:v>
                </c:pt>
                <c:pt idx="2282">
                  <c:v>3.535094759273007E-7</c:v>
                </c:pt>
                <c:pt idx="2283">
                  <c:v>3.6632826595110066E-7</c:v>
                </c:pt>
                <c:pt idx="2284">
                  <c:v>3.7467450694127748E-7</c:v>
                </c:pt>
                <c:pt idx="2285">
                  <c:v>3.7461467453411008E-7</c:v>
                </c:pt>
                <c:pt idx="2286">
                  <c:v>3.6926440672774525E-7</c:v>
                </c:pt>
                <c:pt idx="2287">
                  <c:v>3.5954394109099591E-7</c:v>
                </c:pt>
                <c:pt idx="2288">
                  <c:v>3.4818571318678618E-7</c:v>
                </c:pt>
                <c:pt idx="2289">
                  <c:v>3.3676957274724077E-7</c:v>
                </c:pt>
                <c:pt idx="2290">
                  <c:v>3.2659692037529258E-7</c:v>
                </c:pt>
                <c:pt idx="2291">
                  <c:v>3.1682944253237159E-7</c:v>
                </c:pt>
                <c:pt idx="2292">
                  <c:v>3.0868248294992806E-7</c:v>
                </c:pt>
                <c:pt idx="2293">
                  <c:v>3.0197404594156458E-7</c:v>
                </c:pt>
                <c:pt idx="2294">
                  <c:v>2.9606211540168024E-7</c:v>
                </c:pt>
                <c:pt idx="2295">
                  <c:v>2.9106373271604708E-7</c:v>
                </c:pt>
                <c:pt idx="2296">
                  <c:v>2.8714332453027132E-7</c:v>
                </c:pt>
                <c:pt idx="2297">
                  <c:v>2.8340338281372681E-7</c:v>
                </c:pt>
                <c:pt idx="2298">
                  <c:v>2.798780506826083E-7</c:v>
                </c:pt>
                <c:pt idx="2299">
                  <c:v>2.769223513209109E-7</c:v>
                </c:pt>
                <c:pt idx="2300">
                  <c:v>2.7467376411753027E-7</c:v>
                </c:pt>
                <c:pt idx="2301">
                  <c:v>2.7197919426506304E-7</c:v>
                </c:pt>
                <c:pt idx="2302">
                  <c:v>2.6934190925200034E-7</c:v>
                </c:pt>
                <c:pt idx="2303">
                  <c:v>2.6718811581437759E-7</c:v>
                </c:pt>
                <c:pt idx="2304">
                  <c:v>2.6571990666941438E-7</c:v>
                </c:pt>
                <c:pt idx="2305">
                  <c:v>2.6451922586948973E-7</c:v>
                </c:pt>
                <c:pt idx="2306">
                  <c:v>2.6222372675267087E-7</c:v>
                </c:pt>
                <c:pt idx="2307">
                  <c:v>2.6020134111967549E-7</c:v>
                </c:pt>
                <c:pt idx="2308">
                  <c:v>2.6110050927304766E-7</c:v>
                </c:pt>
                <c:pt idx="2309">
                  <c:v>2.7295253134521277E-7</c:v>
                </c:pt>
                <c:pt idx="2310">
                  <c:v>2.9594120066042079E-7</c:v>
                </c:pt>
                <c:pt idx="2311">
                  <c:v>3.1662787568463949E-7</c:v>
                </c:pt>
                <c:pt idx="2312">
                  <c:v>3.2774030756585983E-7</c:v>
                </c:pt>
                <c:pt idx="2313">
                  <c:v>3.3136631539787267E-7</c:v>
                </c:pt>
                <c:pt idx="2314">
                  <c:v>3.3403131690160568E-7</c:v>
                </c:pt>
                <c:pt idx="2315">
                  <c:v>3.4059908815961499E-7</c:v>
                </c:pt>
                <c:pt idx="2316">
                  <c:v>3.4735806924125054E-7</c:v>
                </c:pt>
                <c:pt idx="2317">
                  <c:v>3.4805912994256659E-7</c:v>
                </c:pt>
                <c:pt idx="2318">
                  <c:v>3.4312673170620496E-7</c:v>
                </c:pt>
                <c:pt idx="2319">
                  <c:v>3.3587194377138058E-7</c:v>
                </c:pt>
                <c:pt idx="2320">
                  <c:v>3.2662299876824471E-7</c:v>
                </c:pt>
                <c:pt idx="2321">
                  <c:v>3.1680681568946891E-7</c:v>
                </c:pt>
                <c:pt idx="2322">
                  <c:v>3.0761730305805194E-7</c:v>
                </c:pt>
                <c:pt idx="2323">
                  <c:v>2.9783123926330195E-7</c:v>
                </c:pt>
                <c:pt idx="2324">
                  <c:v>2.8936136092007546E-7</c:v>
                </c:pt>
                <c:pt idx="2325">
                  <c:v>2.8270580438623934E-7</c:v>
                </c:pt>
                <c:pt idx="2326">
                  <c:v>2.7827290721127461E-7</c:v>
                </c:pt>
                <c:pt idx="2327">
                  <c:v>2.7377811663230274E-7</c:v>
                </c:pt>
                <c:pt idx="2328">
                  <c:v>2.6944510364773895E-7</c:v>
                </c:pt>
                <c:pt idx="2329">
                  <c:v>2.6586421447721478E-7</c:v>
                </c:pt>
                <c:pt idx="2330">
                  <c:v>2.6278868298035373E-7</c:v>
                </c:pt>
                <c:pt idx="2331">
                  <c:v>2.6006406201693333E-7</c:v>
                </c:pt>
                <c:pt idx="2332">
                  <c:v>2.5740055863608095E-7</c:v>
                </c:pt>
                <c:pt idx="2333">
                  <c:v>2.5492993597608921E-7</c:v>
                </c:pt>
                <c:pt idx="2334">
                  <c:v>2.5277367060913043E-7</c:v>
                </c:pt>
                <c:pt idx="2335">
                  <c:v>2.506650115971836E-7</c:v>
                </c:pt>
                <c:pt idx="2336">
                  <c:v>2.4860127803240485E-7</c:v>
                </c:pt>
                <c:pt idx="2337">
                  <c:v>2.468189966987981E-7</c:v>
                </c:pt>
                <c:pt idx="2338">
                  <c:v>2.4537119516167448E-7</c:v>
                </c:pt>
                <c:pt idx="2339">
                  <c:v>2.4411931763527699E-7</c:v>
                </c:pt>
                <c:pt idx="2340">
                  <c:v>2.4277097677231272E-7</c:v>
                </c:pt>
                <c:pt idx="2341">
                  <c:v>2.4137919197507403E-7</c:v>
                </c:pt>
                <c:pt idx="2342">
                  <c:v>2.3979745217196387E-7</c:v>
                </c:pt>
                <c:pt idx="2343">
                  <c:v>2.3820619889378751E-7</c:v>
                </c:pt>
                <c:pt idx="2344">
                  <c:v>2.3669812001443488E-7</c:v>
                </c:pt>
                <c:pt idx="2345">
                  <c:v>2.3527915146922954E-7</c:v>
                </c:pt>
                <c:pt idx="2346">
                  <c:v>2.3398404425332573E-7</c:v>
                </c:pt>
                <c:pt idx="2347">
                  <c:v>2.324954708946259E-7</c:v>
                </c:pt>
                <c:pt idx="2348">
                  <c:v>2.3104826519714268E-7</c:v>
                </c:pt>
                <c:pt idx="2349">
                  <c:v>2.2967627101107189E-7</c:v>
                </c:pt>
                <c:pt idx="2350">
                  <c:v>2.2823779737133129E-7</c:v>
                </c:pt>
                <c:pt idx="2351">
                  <c:v>2.2692287351599867E-7</c:v>
                </c:pt>
                <c:pt idx="2352">
                  <c:v>2.2582388779770377E-7</c:v>
                </c:pt>
                <c:pt idx="2353">
                  <c:v>2.2472178433654829E-7</c:v>
                </c:pt>
                <c:pt idx="2354">
                  <c:v>2.2356479649565499E-7</c:v>
                </c:pt>
                <c:pt idx="2355">
                  <c:v>2.2247920128535288E-7</c:v>
                </c:pt>
                <c:pt idx="2356">
                  <c:v>2.213870817465166E-7</c:v>
                </c:pt>
                <c:pt idx="2357">
                  <c:v>2.2026357480451002E-7</c:v>
                </c:pt>
                <c:pt idx="2358">
                  <c:v>2.1909389759034532E-7</c:v>
                </c:pt>
                <c:pt idx="2359">
                  <c:v>2.1806416602781842E-7</c:v>
                </c:pt>
                <c:pt idx="2360">
                  <c:v>2.1719760257363548E-7</c:v>
                </c:pt>
                <c:pt idx="2361">
                  <c:v>2.1620141164461539E-7</c:v>
                </c:pt>
                <c:pt idx="2362">
                  <c:v>2.1494536960755268E-7</c:v>
                </c:pt>
                <c:pt idx="2363">
                  <c:v>2.1353226152216762E-7</c:v>
                </c:pt>
                <c:pt idx="2364">
                  <c:v>2.1234517070768027E-7</c:v>
                </c:pt>
                <c:pt idx="2365">
                  <c:v>2.1147445122781769E-7</c:v>
                </c:pt>
                <c:pt idx="2366">
                  <c:v>2.107079156513367E-7</c:v>
                </c:pt>
                <c:pt idx="2367">
                  <c:v>2.0972381820958214E-7</c:v>
                </c:pt>
                <c:pt idx="2368">
                  <c:v>2.0880884185640299E-7</c:v>
                </c:pt>
                <c:pt idx="2369">
                  <c:v>2.0782322504556944E-7</c:v>
                </c:pt>
                <c:pt idx="2370">
                  <c:v>2.0679098683292619E-7</c:v>
                </c:pt>
                <c:pt idx="2371">
                  <c:v>2.056320588184508E-7</c:v>
                </c:pt>
                <c:pt idx="2372">
                  <c:v>2.0457102378248707E-7</c:v>
                </c:pt>
                <c:pt idx="2373">
                  <c:v>2.037485156375677E-7</c:v>
                </c:pt>
                <c:pt idx="2374">
                  <c:v>2.0290166535136684E-7</c:v>
                </c:pt>
                <c:pt idx="2375">
                  <c:v>2.0200035567797359E-7</c:v>
                </c:pt>
                <c:pt idx="2376">
                  <c:v>2.010005129095233E-7</c:v>
                </c:pt>
                <c:pt idx="2377">
                  <c:v>2.0008952908304028E-7</c:v>
                </c:pt>
                <c:pt idx="2378">
                  <c:v>1.991469458360821E-7</c:v>
                </c:pt>
                <c:pt idx="2379">
                  <c:v>1.9849386019816786E-7</c:v>
                </c:pt>
                <c:pt idx="2380">
                  <c:v>1.98278180855662E-7</c:v>
                </c:pt>
                <c:pt idx="2381">
                  <c:v>1.9966010853214892E-7</c:v>
                </c:pt>
                <c:pt idx="2382">
                  <c:v>2.0398099999365406E-7</c:v>
                </c:pt>
                <c:pt idx="2383">
                  <c:v>2.0962148312501849E-7</c:v>
                </c:pt>
                <c:pt idx="2384">
                  <c:v>2.1396244307047178E-7</c:v>
                </c:pt>
                <c:pt idx="2385">
                  <c:v>2.1659941036034539E-7</c:v>
                </c:pt>
                <c:pt idx="2386">
                  <c:v>2.1788502484549807E-7</c:v>
                </c:pt>
                <c:pt idx="2387">
                  <c:v>2.1800987002170536E-7</c:v>
                </c:pt>
                <c:pt idx="2388">
                  <c:v>2.1720235172559655E-7</c:v>
                </c:pt>
                <c:pt idx="2389">
                  <c:v>2.1568696494153085E-7</c:v>
                </c:pt>
                <c:pt idx="2390">
                  <c:v>2.1437119815181592E-7</c:v>
                </c:pt>
                <c:pt idx="2391">
                  <c:v>2.1303673448739209E-7</c:v>
                </c:pt>
                <c:pt idx="2392">
                  <c:v>2.1183772673257675E-7</c:v>
                </c:pt>
                <c:pt idx="2393">
                  <c:v>2.1093295729541039E-7</c:v>
                </c:pt>
                <c:pt idx="2394">
                  <c:v>2.1033913147820451E-7</c:v>
                </c:pt>
                <c:pt idx="2395">
                  <c:v>2.0972637510295012E-7</c:v>
                </c:pt>
                <c:pt idx="2396">
                  <c:v>2.0899588615063219E-7</c:v>
                </c:pt>
                <c:pt idx="2397">
                  <c:v>2.0834667159111341E-7</c:v>
                </c:pt>
                <c:pt idx="2398">
                  <c:v>2.0771672893959147E-7</c:v>
                </c:pt>
                <c:pt idx="2399">
                  <c:v>2.0716733283002832E-7</c:v>
                </c:pt>
                <c:pt idx="2400">
                  <c:v>2.0660085000753422E-7</c:v>
                </c:pt>
                <c:pt idx="2401">
                  <c:v>2.0594695203267231E-7</c:v>
                </c:pt>
                <c:pt idx="2402">
                  <c:v>2.0531467337330281E-7</c:v>
                </c:pt>
                <c:pt idx="2403">
                  <c:v>2.0491345892379202E-7</c:v>
                </c:pt>
                <c:pt idx="2404">
                  <c:v>2.0437778111191336E-7</c:v>
                </c:pt>
                <c:pt idx="2405">
                  <c:v>2.0390612805677732E-7</c:v>
                </c:pt>
                <c:pt idx="2406">
                  <c:v>2.0345897908892676E-7</c:v>
                </c:pt>
                <c:pt idx="2407">
                  <c:v>2.028475379843443E-7</c:v>
                </c:pt>
                <c:pt idx="2408">
                  <c:v>2.0209637770118719E-7</c:v>
                </c:pt>
                <c:pt idx="2409">
                  <c:v>2.0140764863697512E-7</c:v>
                </c:pt>
                <c:pt idx="2410">
                  <c:v>2.0060854074312746E-7</c:v>
                </c:pt>
                <c:pt idx="2411">
                  <c:v>1.9985060790126424E-7</c:v>
                </c:pt>
                <c:pt idx="2412">
                  <c:v>1.9897959335154827E-7</c:v>
                </c:pt>
                <c:pt idx="2413">
                  <c:v>1.9819504670613658E-7</c:v>
                </c:pt>
                <c:pt idx="2414">
                  <c:v>1.9764284737363478E-7</c:v>
                </c:pt>
                <c:pt idx="2415">
                  <c:v>1.9679537681255714E-7</c:v>
                </c:pt>
                <c:pt idx="2416">
                  <c:v>1.9575104110317254E-7</c:v>
                </c:pt>
                <c:pt idx="2417">
                  <c:v>1.947861553835769E-7</c:v>
                </c:pt>
                <c:pt idx="2418">
                  <c:v>1.9391630299460267E-7</c:v>
                </c:pt>
                <c:pt idx="2419">
                  <c:v>1.9302366310014869E-7</c:v>
                </c:pt>
                <c:pt idx="2420">
                  <c:v>1.9221342175626751E-7</c:v>
                </c:pt>
                <c:pt idx="2421">
                  <c:v>1.9140344030520754E-7</c:v>
                </c:pt>
                <c:pt idx="2422">
                  <c:v>1.9065250146308196E-7</c:v>
                </c:pt>
                <c:pt idx="2423">
                  <c:v>1.9064729443741439E-7</c:v>
                </c:pt>
                <c:pt idx="2424">
                  <c:v>1.9018555744077325E-7</c:v>
                </c:pt>
                <c:pt idx="2425">
                  <c:v>1.8908699908830967E-7</c:v>
                </c:pt>
                <c:pt idx="2426">
                  <c:v>1.8798589611616985E-7</c:v>
                </c:pt>
                <c:pt idx="2427">
                  <c:v>1.8689811765763057E-7</c:v>
                </c:pt>
                <c:pt idx="2428">
                  <c:v>1.8587074984152271E-7</c:v>
                </c:pt>
                <c:pt idx="2429">
                  <c:v>1.848922494416773E-7</c:v>
                </c:pt>
                <c:pt idx="2430">
                  <c:v>1.8400575846444085E-7</c:v>
                </c:pt>
                <c:pt idx="2431">
                  <c:v>1.8300999207051647E-7</c:v>
                </c:pt>
                <c:pt idx="2432">
                  <c:v>1.8195181577895562E-7</c:v>
                </c:pt>
                <c:pt idx="2433">
                  <c:v>1.8090291700956436E-7</c:v>
                </c:pt>
                <c:pt idx="2434">
                  <c:v>1.7997107218496003E-7</c:v>
                </c:pt>
                <c:pt idx="2435">
                  <c:v>1.7903765636658174E-7</c:v>
                </c:pt>
                <c:pt idx="2436">
                  <c:v>1.7808985682245489E-7</c:v>
                </c:pt>
                <c:pt idx="2437">
                  <c:v>1.7732722174827382E-7</c:v>
                </c:pt>
                <c:pt idx="2438">
                  <c:v>1.7645745166824769E-7</c:v>
                </c:pt>
                <c:pt idx="2439">
                  <c:v>1.7546507892673939E-7</c:v>
                </c:pt>
                <c:pt idx="2440">
                  <c:v>1.7451529945834599E-7</c:v>
                </c:pt>
                <c:pt idx="2441">
                  <c:v>1.736345106048216E-7</c:v>
                </c:pt>
                <c:pt idx="2442">
                  <c:v>1.7289349084316324E-7</c:v>
                </c:pt>
                <c:pt idx="2443">
                  <c:v>1.7227220394459202E-7</c:v>
                </c:pt>
                <c:pt idx="2444">
                  <c:v>1.7172534248045022E-7</c:v>
                </c:pt>
                <c:pt idx="2445">
                  <c:v>1.7104758324038568E-7</c:v>
                </c:pt>
                <c:pt idx="2446">
                  <c:v>1.7032166243976161E-7</c:v>
                </c:pt>
                <c:pt idx="2447">
                  <c:v>1.6960517693209106E-7</c:v>
                </c:pt>
                <c:pt idx="2448">
                  <c:v>1.6868902621750713E-7</c:v>
                </c:pt>
                <c:pt idx="2449">
                  <c:v>1.6790810600435935E-7</c:v>
                </c:pt>
                <c:pt idx="2450">
                  <c:v>1.6740002168817658E-7</c:v>
                </c:pt>
                <c:pt idx="2451">
                  <c:v>1.6719427989006054E-7</c:v>
                </c:pt>
                <c:pt idx="2452">
                  <c:v>1.6700237780653931E-7</c:v>
                </c:pt>
                <c:pt idx="2453">
                  <c:v>1.6614403152314527E-7</c:v>
                </c:pt>
                <c:pt idx="2454">
                  <c:v>1.6525094773989479E-7</c:v>
                </c:pt>
                <c:pt idx="2455">
                  <c:v>1.6463794777938094E-7</c:v>
                </c:pt>
                <c:pt idx="2456">
                  <c:v>1.6389315020845641E-7</c:v>
                </c:pt>
                <c:pt idx="2457">
                  <c:v>1.632255540962459E-7</c:v>
                </c:pt>
                <c:pt idx="2458">
                  <c:v>1.6244234669220486E-7</c:v>
                </c:pt>
                <c:pt idx="2459">
                  <c:v>1.6171886237279206E-7</c:v>
                </c:pt>
                <c:pt idx="2460">
                  <c:v>1.611534764205095E-7</c:v>
                </c:pt>
                <c:pt idx="2461">
                  <c:v>1.6063639938337024E-7</c:v>
                </c:pt>
                <c:pt idx="2462">
                  <c:v>1.6014299631597073E-7</c:v>
                </c:pt>
                <c:pt idx="2463">
                  <c:v>1.6004794178574969E-7</c:v>
                </c:pt>
                <c:pt idx="2464">
                  <c:v>1.607876677211205E-7</c:v>
                </c:pt>
                <c:pt idx="2465">
                  <c:v>1.6196054172848746E-7</c:v>
                </c:pt>
                <c:pt idx="2466">
                  <c:v>1.6315857887105551E-7</c:v>
                </c:pt>
                <c:pt idx="2467">
                  <c:v>1.6414702989608682E-7</c:v>
                </c:pt>
                <c:pt idx="2468">
                  <c:v>1.6448683009111968E-7</c:v>
                </c:pt>
                <c:pt idx="2469">
                  <c:v>1.6436728294498418E-7</c:v>
                </c:pt>
                <c:pt idx="2470">
                  <c:v>1.6378474513655135E-7</c:v>
                </c:pt>
                <c:pt idx="2471">
                  <c:v>1.6298391303835778E-7</c:v>
                </c:pt>
                <c:pt idx="2472">
                  <c:v>1.6208652653721258E-7</c:v>
                </c:pt>
                <c:pt idx="2473">
                  <c:v>1.612230702286355E-7</c:v>
                </c:pt>
                <c:pt idx="2474">
                  <c:v>1.6053951630034796E-7</c:v>
                </c:pt>
                <c:pt idx="2475">
                  <c:v>1.5997010791438169E-7</c:v>
                </c:pt>
                <c:pt idx="2476">
                  <c:v>1.5917480799244382E-7</c:v>
                </c:pt>
                <c:pt idx="2477">
                  <c:v>1.5839468715541084E-7</c:v>
                </c:pt>
                <c:pt idx="2478">
                  <c:v>1.5777550512098667E-7</c:v>
                </c:pt>
                <c:pt idx="2479">
                  <c:v>1.5711274983715795E-7</c:v>
                </c:pt>
                <c:pt idx="2480">
                  <c:v>1.5685021154119307E-7</c:v>
                </c:pt>
                <c:pt idx="2481">
                  <c:v>1.5810965843523386E-7</c:v>
                </c:pt>
                <c:pt idx="2482">
                  <c:v>1.6061005102791564E-7</c:v>
                </c:pt>
                <c:pt idx="2483">
                  <c:v>1.6351107251194754E-7</c:v>
                </c:pt>
                <c:pt idx="2484">
                  <c:v>1.6632380320726859E-7</c:v>
                </c:pt>
                <c:pt idx="2485">
                  <c:v>1.6893000875648395E-7</c:v>
                </c:pt>
                <c:pt idx="2486">
                  <c:v>1.7101471298264116E-7</c:v>
                </c:pt>
                <c:pt idx="2487">
                  <c:v>1.7271070814815066E-7</c:v>
                </c:pt>
                <c:pt idx="2488">
                  <c:v>1.745248146819908E-7</c:v>
                </c:pt>
                <c:pt idx="2489">
                  <c:v>1.7659189002214652E-7</c:v>
                </c:pt>
                <c:pt idx="2490">
                  <c:v>1.7793360434727922E-7</c:v>
                </c:pt>
                <c:pt idx="2491">
                  <c:v>1.7875436851653181E-7</c:v>
                </c:pt>
                <c:pt idx="2492">
                  <c:v>1.7935348179172477E-7</c:v>
                </c:pt>
                <c:pt idx="2493">
                  <c:v>1.8050540936802898E-7</c:v>
                </c:pt>
                <c:pt idx="2494">
                  <c:v>1.8224315084068133E-7</c:v>
                </c:pt>
                <c:pt idx="2495">
                  <c:v>1.8422614674144245E-7</c:v>
                </c:pt>
                <c:pt idx="2496">
                  <c:v>1.8622960311685533E-7</c:v>
                </c:pt>
                <c:pt idx="2497">
                  <c:v>1.874619593462087E-7</c:v>
                </c:pt>
                <c:pt idx="2498">
                  <c:v>1.8717124303850242E-7</c:v>
                </c:pt>
                <c:pt idx="2499">
                  <c:v>1.8682676522071487E-7</c:v>
                </c:pt>
                <c:pt idx="2500">
                  <c:v>1.861458470986007E-7</c:v>
                </c:pt>
                <c:pt idx="2501">
                  <c:v>1.8528571468949557E-7</c:v>
                </c:pt>
                <c:pt idx="2502">
                  <c:v>1.8452701638825725E-7</c:v>
                </c:pt>
                <c:pt idx="2503">
                  <c:v>1.8387358291831219E-7</c:v>
                </c:pt>
                <c:pt idx="2504">
                  <c:v>1.8339485424099155E-7</c:v>
                </c:pt>
                <c:pt idx="2505">
                  <c:v>1.8349258067285857E-7</c:v>
                </c:pt>
                <c:pt idx="2506">
                  <c:v>1.8388884997487928E-7</c:v>
                </c:pt>
                <c:pt idx="2507">
                  <c:v>1.847819287645989E-7</c:v>
                </c:pt>
                <c:pt idx="2508">
                  <c:v>1.8589333497822438E-7</c:v>
                </c:pt>
                <c:pt idx="2509">
                  <c:v>1.8720596126694757E-7</c:v>
                </c:pt>
                <c:pt idx="2510">
                  <c:v>1.8825136873265263E-7</c:v>
                </c:pt>
                <c:pt idx="2511">
                  <c:v>1.8890606629996559E-7</c:v>
                </c:pt>
                <c:pt idx="2512">
                  <c:v>1.8906255072218745E-7</c:v>
                </c:pt>
                <c:pt idx="2513">
                  <c:v>1.8883141490841798E-7</c:v>
                </c:pt>
                <c:pt idx="2514">
                  <c:v>1.8829705112352632E-7</c:v>
                </c:pt>
                <c:pt idx="2515">
                  <c:v>1.8753419441521376E-7</c:v>
                </c:pt>
                <c:pt idx="2516">
                  <c:v>1.8669432725465914E-7</c:v>
                </c:pt>
                <c:pt idx="2517">
                  <c:v>1.8586564077209274E-7</c:v>
                </c:pt>
                <c:pt idx="2518">
                  <c:v>1.8552404050586346E-7</c:v>
                </c:pt>
                <c:pt idx="2519">
                  <c:v>1.8569424805278325E-7</c:v>
                </c:pt>
                <c:pt idx="2520">
                  <c:v>1.8646302708094449E-7</c:v>
                </c:pt>
                <c:pt idx="2521">
                  <c:v>1.8792239221922758E-7</c:v>
                </c:pt>
                <c:pt idx="2522">
                  <c:v>1.8948648363954724E-7</c:v>
                </c:pt>
                <c:pt idx="2523">
                  <c:v>1.9056095747963522E-7</c:v>
                </c:pt>
                <c:pt idx="2524">
                  <c:v>1.9098198776810492E-7</c:v>
                </c:pt>
                <c:pt idx="2525">
                  <c:v>1.9073392889859705E-7</c:v>
                </c:pt>
                <c:pt idx="2526">
                  <c:v>1.9017790863716159E-7</c:v>
                </c:pt>
                <c:pt idx="2527">
                  <c:v>1.8936129624502285E-7</c:v>
                </c:pt>
                <c:pt idx="2528">
                  <c:v>1.8869796865594864E-7</c:v>
                </c:pt>
                <c:pt idx="2529">
                  <c:v>1.8797875675007876E-7</c:v>
                </c:pt>
                <c:pt idx="2530">
                  <c:v>1.8692378093548392E-7</c:v>
                </c:pt>
                <c:pt idx="2531">
                  <c:v>1.8597194419336659E-7</c:v>
                </c:pt>
                <c:pt idx="2532">
                  <c:v>1.8520231605613936E-7</c:v>
                </c:pt>
                <c:pt idx="2533">
                  <c:v>1.8444575637237082E-7</c:v>
                </c:pt>
                <c:pt idx="2534">
                  <c:v>1.8372062678560607E-7</c:v>
                </c:pt>
                <c:pt idx="2535">
                  <c:v>1.8342242167587637E-7</c:v>
                </c:pt>
                <c:pt idx="2536">
                  <c:v>1.8360228256368131E-7</c:v>
                </c:pt>
                <c:pt idx="2537">
                  <c:v>1.8282851943842915E-7</c:v>
                </c:pt>
                <c:pt idx="2538">
                  <c:v>1.8141324661682983E-7</c:v>
                </c:pt>
                <c:pt idx="2539">
                  <c:v>1.8050002048301077E-7</c:v>
                </c:pt>
                <c:pt idx="2540">
                  <c:v>1.7980110667049942E-7</c:v>
                </c:pt>
                <c:pt idx="2541">
                  <c:v>1.7908423498318073E-7</c:v>
                </c:pt>
                <c:pt idx="2542">
                  <c:v>1.7820759151460423E-7</c:v>
                </c:pt>
                <c:pt idx="2543">
                  <c:v>1.7731007456684201E-7</c:v>
                </c:pt>
                <c:pt idx="2544">
                  <c:v>1.7643615340363998E-7</c:v>
                </c:pt>
                <c:pt idx="2545">
                  <c:v>1.7549936565289874E-7</c:v>
                </c:pt>
                <c:pt idx="2546">
                  <c:v>1.7468205073226205E-7</c:v>
                </c:pt>
                <c:pt idx="2547">
                  <c:v>1.7412356665241457E-7</c:v>
                </c:pt>
                <c:pt idx="2548">
                  <c:v>1.7365695268053702E-7</c:v>
                </c:pt>
                <c:pt idx="2549">
                  <c:v>1.7289294231122541E-7</c:v>
                </c:pt>
                <c:pt idx="2550">
                  <c:v>1.7200289401481992E-7</c:v>
                </c:pt>
                <c:pt idx="2551">
                  <c:v>1.7089868514345998E-7</c:v>
                </c:pt>
                <c:pt idx="2552">
                  <c:v>1.6975069837251502E-7</c:v>
                </c:pt>
                <c:pt idx="2553">
                  <c:v>1.6871969051935749E-7</c:v>
                </c:pt>
                <c:pt idx="2554">
                  <c:v>1.6772819609185638E-7</c:v>
                </c:pt>
                <c:pt idx="2555">
                  <c:v>1.6652008594266575E-7</c:v>
                </c:pt>
                <c:pt idx="2556">
                  <c:v>1.6511263019243777E-7</c:v>
                </c:pt>
                <c:pt idx="2557">
                  <c:v>1.6394672096447396E-7</c:v>
                </c:pt>
                <c:pt idx="2558">
                  <c:v>1.627493497570588E-7</c:v>
                </c:pt>
                <c:pt idx="2559">
                  <c:v>1.6157187587087519E-7</c:v>
                </c:pt>
                <c:pt idx="2560">
                  <c:v>1.6049787513686253E-7</c:v>
                </c:pt>
                <c:pt idx="2561">
                  <c:v>1.594392078451873E-7</c:v>
                </c:pt>
                <c:pt idx="2562">
                  <c:v>1.5844753848223625E-7</c:v>
                </c:pt>
                <c:pt idx="2563">
                  <c:v>1.5755931118663988E-7</c:v>
                </c:pt>
                <c:pt idx="2564">
                  <c:v>1.5653664331240121E-7</c:v>
                </c:pt>
                <c:pt idx="2565">
                  <c:v>1.5555979734486772E-7</c:v>
                </c:pt>
                <c:pt idx="2566">
                  <c:v>1.5452529454231996E-7</c:v>
                </c:pt>
                <c:pt idx="2567">
                  <c:v>1.5353728502232698E-7</c:v>
                </c:pt>
                <c:pt idx="2568">
                  <c:v>1.5250959289046502E-7</c:v>
                </c:pt>
                <c:pt idx="2569">
                  <c:v>1.5151721215963434E-7</c:v>
                </c:pt>
                <c:pt idx="2570">
                  <c:v>1.5059311882440585E-7</c:v>
                </c:pt>
                <c:pt idx="2571">
                  <c:v>1.4962549662745947E-7</c:v>
                </c:pt>
                <c:pt idx="2572">
                  <c:v>1.4876396742910393E-7</c:v>
                </c:pt>
                <c:pt idx="2573">
                  <c:v>1.4786262039117006E-7</c:v>
                </c:pt>
                <c:pt idx="2574">
                  <c:v>1.4692216700291434E-7</c:v>
                </c:pt>
                <c:pt idx="2575">
                  <c:v>1.4602226934752111E-7</c:v>
                </c:pt>
                <c:pt idx="2576">
                  <c:v>1.4546015565998405E-7</c:v>
                </c:pt>
                <c:pt idx="2577">
                  <c:v>1.4519133890903049E-7</c:v>
                </c:pt>
                <c:pt idx="2578">
                  <c:v>1.4519041867101153E-7</c:v>
                </c:pt>
                <c:pt idx="2579">
                  <c:v>1.4458426591937666E-7</c:v>
                </c:pt>
                <c:pt idx="2580">
                  <c:v>1.4336642040168936E-7</c:v>
                </c:pt>
                <c:pt idx="2581">
                  <c:v>1.4219489584388675E-7</c:v>
                </c:pt>
                <c:pt idx="2582">
                  <c:v>1.4106625261051307E-7</c:v>
                </c:pt>
                <c:pt idx="2583">
                  <c:v>1.4012100974324671E-7</c:v>
                </c:pt>
                <c:pt idx="2584">
                  <c:v>1.3933144883755272E-7</c:v>
                </c:pt>
                <c:pt idx="2585">
                  <c:v>1.38390009998743E-7</c:v>
                </c:pt>
                <c:pt idx="2586">
                  <c:v>1.3750921596077171E-7</c:v>
                </c:pt>
                <c:pt idx="2587">
                  <c:v>1.3658705633286806E-7</c:v>
                </c:pt>
                <c:pt idx="2588">
                  <c:v>1.3561860815063075E-7</c:v>
                </c:pt>
                <c:pt idx="2589">
                  <c:v>1.3463871571023341E-7</c:v>
                </c:pt>
                <c:pt idx="2590">
                  <c:v>1.3369177396247258E-7</c:v>
                </c:pt>
                <c:pt idx="2591">
                  <c:v>1.3282623022979288E-7</c:v>
                </c:pt>
                <c:pt idx="2592">
                  <c:v>1.3207111506193723E-7</c:v>
                </c:pt>
                <c:pt idx="2593">
                  <c:v>1.3140727644207221E-7</c:v>
                </c:pt>
                <c:pt idx="2594">
                  <c:v>1.3093853552241145E-7</c:v>
                </c:pt>
                <c:pt idx="2595">
                  <c:v>1.3063198304586688E-7</c:v>
                </c:pt>
                <c:pt idx="2596">
                  <c:v>1.302835209187636E-7</c:v>
                </c:pt>
                <c:pt idx="2597">
                  <c:v>1.2977791439329369E-7</c:v>
                </c:pt>
                <c:pt idx="2598">
                  <c:v>1.2920145651882283E-7</c:v>
                </c:pt>
                <c:pt idx="2599">
                  <c:v>1.2852047914334686E-7</c:v>
                </c:pt>
                <c:pt idx="2600">
                  <c:v>1.277934778675164E-7</c:v>
                </c:pt>
                <c:pt idx="2601">
                  <c:v>1.2704727329891742E-7</c:v>
                </c:pt>
                <c:pt idx="2602">
                  <c:v>1.2631134008347188E-7</c:v>
                </c:pt>
                <c:pt idx="2603">
                  <c:v>1.2553510747779713E-7</c:v>
                </c:pt>
                <c:pt idx="2604">
                  <c:v>1.2486908156602482E-7</c:v>
                </c:pt>
                <c:pt idx="2605">
                  <c:v>1.2410104882379121E-7</c:v>
                </c:pt>
                <c:pt idx="2606">
                  <c:v>1.2319890988626053E-7</c:v>
                </c:pt>
                <c:pt idx="2607">
                  <c:v>1.2238180989070889E-7</c:v>
                </c:pt>
                <c:pt idx="2608">
                  <c:v>1.2161352192929324E-7</c:v>
                </c:pt>
                <c:pt idx="2609">
                  <c:v>1.2083753471257982E-7</c:v>
                </c:pt>
                <c:pt idx="2610">
                  <c:v>1.2032582763175325E-7</c:v>
                </c:pt>
                <c:pt idx="2611">
                  <c:v>1.1995240984654587E-7</c:v>
                </c:pt>
                <c:pt idx="2612">
                  <c:v>1.1950126446510448E-7</c:v>
                </c:pt>
                <c:pt idx="2613">
                  <c:v>1.1887540481681961E-7</c:v>
                </c:pt>
                <c:pt idx="2614">
                  <c:v>1.1824542272508394E-7</c:v>
                </c:pt>
                <c:pt idx="2615">
                  <c:v>1.1754695117031554E-7</c:v>
                </c:pt>
                <c:pt idx="2616">
                  <c:v>1.1668184017607465E-7</c:v>
                </c:pt>
                <c:pt idx="2617">
                  <c:v>1.1584394503252507E-7</c:v>
                </c:pt>
                <c:pt idx="2618">
                  <c:v>1.1501808982089772E-7</c:v>
                </c:pt>
                <c:pt idx="2619">
                  <c:v>1.1415277617764089E-7</c:v>
                </c:pt>
                <c:pt idx="2620">
                  <c:v>1.1333717034810015E-7</c:v>
                </c:pt>
                <c:pt idx="2621">
                  <c:v>1.125225359606905E-7</c:v>
                </c:pt>
                <c:pt idx="2622">
                  <c:v>1.1176923757463144E-7</c:v>
                </c:pt>
                <c:pt idx="2623">
                  <c:v>1.1098242956951794E-7</c:v>
                </c:pt>
                <c:pt idx="2624">
                  <c:v>1.1028143489725576E-7</c:v>
                </c:pt>
                <c:pt idx="2625">
                  <c:v>1.095374792992963E-7</c:v>
                </c:pt>
                <c:pt idx="2626">
                  <c:v>1.0883626535244171E-7</c:v>
                </c:pt>
                <c:pt idx="2627">
                  <c:v>1.0835455991551627E-7</c:v>
                </c:pt>
                <c:pt idx="2628">
                  <c:v>1.0818766390029128E-7</c:v>
                </c:pt>
                <c:pt idx="2629">
                  <c:v>1.0815301117871019E-7</c:v>
                </c:pt>
                <c:pt idx="2630">
                  <c:v>1.0818706301018305E-7</c:v>
                </c:pt>
                <c:pt idx="2631">
                  <c:v>1.0807679171254745E-7</c:v>
                </c:pt>
                <c:pt idx="2632">
                  <c:v>1.0776621453535175E-7</c:v>
                </c:pt>
                <c:pt idx="2633">
                  <c:v>1.0734471385109224E-7</c:v>
                </c:pt>
                <c:pt idx="2634">
                  <c:v>1.0685543277431906E-7</c:v>
                </c:pt>
                <c:pt idx="2635">
                  <c:v>1.0610448054990926E-7</c:v>
                </c:pt>
                <c:pt idx="2636">
                  <c:v>1.0528199419495042E-7</c:v>
                </c:pt>
                <c:pt idx="2637">
                  <c:v>1.0434147457565228E-7</c:v>
                </c:pt>
                <c:pt idx="2638">
                  <c:v>1.035153646710313E-7</c:v>
                </c:pt>
                <c:pt idx="2639">
                  <c:v>1.0272919430763336E-7</c:v>
                </c:pt>
                <c:pt idx="2640">
                  <c:v>1.0187407825684255E-7</c:v>
                </c:pt>
                <c:pt idx="2641">
                  <c:v>1.0105655693318636E-7</c:v>
                </c:pt>
                <c:pt idx="2642">
                  <c:v>1.0028430592801613E-7</c:v>
                </c:pt>
                <c:pt idx="2643">
                  <c:v>9.9578333379480763E-8</c:v>
                </c:pt>
                <c:pt idx="2644">
                  <c:v>9.8953430175898922E-8</c:v>
                </c:pt>
                <c:pt idx="2645">
                  <c:v>9.8268070050101939E-8</c:v>
                </c:pt>
                <c:pt idx="2646">
                  <c:v>9.7895165133005634E-8</c:v>
                </c:pt>
                <c:pt idx="2647">
                  <c:v>9.7936475485765799E-8</c:v>
                </c:pt>
                <c:pt idx="2648">
                  <c:v>9.8307891661631118E-8</c:v>
                </c:pt>
                <c:pt idx="2649">
                  <c:v>9.8626364292941643E-8</c:v>
                </c:pt>
                <c:pt idx="2650">
                  <c:v>9.8643214093443286E-8</c:v>
                </c:pt>
                <c:pt idx="2651">
                  <c:v>9.8458587997181018E-8</c:v>
                </c:pt>
                <c:pt idx="2652">
                  <c:v>9.8622795441312881E-8</c:v>
                </c:pt>
                <c:pt idx="2653">
                  <c:v>9.9609982195396105E-8</c:v>
                </c:pt>
                <c:pt idx="2654">
                  <c:v>1.0097943258733573E-7</c:v>
                </c:pt>
                <c:pt idx="2655">
                  <c:v>1.0235011482604224E-7</c:v>
                </c:pt>
                <c:pt idx="2656">
                  <c:v>1.0406660037915208E-7</c:v>
                </c:pt>
                <c:pt idx="2657">
                  <c:v>1.0609255415373987E-7</c:v>
                </c:pt>
                <c:pt idx="2658">
                  <c:v>1.0790870983553017E-7</c:v>
                </c:pt>
                <c:pt idx="2659">
                  <c:v>1.0915896060492293E-7</c:v>
                </c:pt>
                <c:pt idx="2660">
                  <c:v>1.0954060276615103E-7</c:v>
                </c:pt>
                <c:pt idx="2661">
                  <c:v>1.0930798054098661E-7</c:v>
                </c:pt>
                <c:pt idx="2662">
                  <c:v>1.0859159117102237E-7</c:v>
                </c:pt>
                <c:pt idx="2663">
                  <c:v>1.076952324749018E-7</c:v>
                </c:pt>
                <c:pt idx="2664">
                  <c:v>1.074668937266133E-7</c:v>
                </c:pt>
                <c:pt idx="2665">
                  <c:v>1.0879821326219427E-7</c:v>
                </c:pt>
                <c:pt idx="2666">
                  <c:v>1.1084335272155187E-7</c:v>
                </c:pt>
                <c:pt idx="2667">
                  <c:v>1.1269863395829838E-7</c:v>
                </c:pt>
                <c:pt idx="2668">
                  <c:v>1.1380145061813196E-7</c:v>
                </c:pt>
                <c:pt idx="2669">
                  <c:v>1.1413578732340609E-7</c:v>
                </c:pt>
                <c:pt idx="2670">
                  <c:v>1.1397432421093024E-7</c:v>
                </c:pt>
                <c:pt idx="2671">
                  <c:v>1.1337224845163188E-7</c:v>
                </c:pt>
                <c:pt idx="2672">
                  <c:v>1.1259611031483526E-7</c:v>
                </c:pt>
                <c:pt idx="2673">
                  <c:v>1.1167519623727802E-7</c:v>
                </c:pt>
                <c:pt idx="2674">
                  <c:v>1.1065747185333592E-7</c:v>
                </c:pt>
                <c:pt idx="2675">
                  <c:v>1.0963774632339192E-7</c:v>
                </c:pt>
                <c:pt idx="2676">
                  <c:v>1.0853396972457942E-7</c:v>
                </c:pt>
                <c:pt idx="2677">
                  <c:v>1.0758040519423208E-7</c:v>
                </c:pt>
                <c:pt idx="2678">
                  <c:v>1.0679054587126481E-7</c:v>
                </c:pt>
                <c:pt idx="2679">
                  <c:v>1.0643766868581109E-7</c:v>
                </c:pt>
                <c:pt idx="2680">
                  <c:v>1.0700540943432799E-7</c:v>
                </c:pt>
                <c:pt idx="2681">
                  <c:v>1.0799428104726595E-7</c:v>
                </c:pt>
                <c:pt idx="2682">
                  <c:v>1.0870944539727535E-7</c:v>
                </c:pt>
                <c:pt idx="2683">
                  <c:v>1.0897855286767825E-7</c:v>
                </c:pt>
                <c:pt idx="2684">
                  <c:v>1.1033818330524585E-7</c:v>
                </c:pt>
                <c:pt idx="2685">
                  <c:v>1.1488315657019903E-7</c:v>
                </c:pt>
                <c:pt idx="2686">
                  <c:v>1.2160766784484215E-7</c:v>
                </c:pt>
                <c:pt idx="2687">
                  <c:v>1.2807292061255936E-7</c:v>
                </c:pt>
                <c:pt idx="2688">
                  <c:v>1.3336364324923389E-7</c:v>
                </c:pt>
                <c:pt idx="2689">
                  <c:v>1.3748675154660075E-7</c:v>
                </c:pt>
                <c:pt idx="2690">
                  <c:v>1.4156125964936994E-7</c:v>
                </c:pt>
                <c:pt idx="2691">
                  <c:v>1.4648313481119457E-7</c:v>
                </c:pt>
                <c:pt idx="2692">
                  <c:v>1.5182737510145868E-7</c:v>
                </c:pt>
                <c:pt idx="2693">
                  <c:v>1.5610318889595556E-7</c:v>
                </c:pt>
                <c:pt idx="2694">
                  <c:v>1.5840536267806243E-7</c:v>
                </c:pt>
                <c:pt idx="2695">
                  <c:v>1.5976441383440254E-7</c:v>
                </c:pt>
                <c:pt idx="2696">
                  <c:v>1.5951185460074206E-7</c:v>
                </c:pt>
                <c:pt idx="2697">
                  <c:v>1.580847912101285E-7</c:v>
                </c:pt>
                <c:pt idx="2698">
                  <c:v>1.5629339053312973E-7</c:v>
                </c:pt>
                <c:pt idx="2699">
                  <c:v>1.5447726447444546E-7</c:v>
                </c:pt>
                <c:pt idx="2700">
                  <c:v>1.5284686460778383E-7</c:v>
                </c:pt>
                <c:pt idx="2701">
                  <c:v>1.5132770747223009E-7</c:v>
                </c:pt>
                <c:pt idx="2702">
                  <c:v>1.4968897401102117E-7</c:v>
                </c:pt>
                <c:pt idx="2703">
                  <c:v>1.4805174607574014E-7</c:v>
                </c:pt>
                <c:pt idx="2704">
                  <c:v>1.4665756351488429E-7</c:v>
                </c:pt>
                <c:pt idx="2705">
                  <c:v>1.4542015160700017E-7</c:v>
                </c:pt>
                <c:pt idx="2706">
                  <c:v>1.4469848624638847E-7</c:v>
                </c:pt>
                <c:pt idx="2707">
                  <c:v>1.4470734379602783E-7</c:v>
                </c:pt>
                <c:pt idx="2708">
                  <c:v>1.4506571946411989E-7</c:v>
                </c:pt>
                <c:pt idx="2709">
                  <c:v>1.4506023334377012E-7</c:v>
                </c:pt>
                <c:pt idx="2710">
                  <c:v>1.4464508559451604E-7</c:v>
                </c:pt>
                <c:pt idx="2711">
                  <c:v>1.4385809473549601E-7</c:v>
                </c:pt>
                <c:pt idx="2712">
                  <c:v>1.4265311461353634E-7</c:v>
                </c:pt>
                <c:pt idx="2713">
                  <c:v>1.4162665508205411E-7</c:v>
                </c:pt>
                <c:pt idx="2714">
                  <c:v>1.4035476122636243E-7</c:v>
                </c:pt>
                <c:pt idx="2715">
                  <c:v>1.3897707338246932E-7</c:v>
                </c:pt>
                <c:pt idx="2716">
                  <c:v>1.3773933733383553E-7</c:v>
                </c:pt>
                <c:pt idx="2717">
                  <c:v>1.3682552883819952E-7</c:v>
                </c:pt>
                <c:pt idx="2718">
                  <c:v>1.3611938747256728E-7</c:v>
                </c:pt>
                <c:pt idx="2719">
                  <c:v>1.3581964385039904E-7</c:v>
                </c:pt>
                <c:pt idx="2720">
                  <c:v>1.3673985791088303E-7</c:v>
                </c:pt>
                <c:pt idx="2721">
                  <c:v>1.4167373245886566E-7</c:v>
                </c:pt>
                <c:pt idx="2722">
                  <c:v>1.5143311310901403E-7</c:v>
                </c:pt>
                <c:pt idx="2723">
                  <c:v>1.6515264253867761E-7</c:v>
                </c:pt>
                <c:pt idx="2724">
                  <c:v>1.7927895806903867E-7</c:v>
                </c:pt>
                <c:pt idx="2725">
                  <c:v>1.9019665724565543E-7</c:v>
                </c:pt>
                <c:pt idx="2726">
                  <c:v>2.0283467711175964E-7</c:v>
                </c:pt>
                <c:pt idx="2727">
                  <c:v>2.1853438302438873E-7</c:v>
                </c:pt>
                <c:pt idx="2728">
                  <c:v>2.3151551998803259E-7</c:v>
                </c:pt>
                <c:pt idx="2729">
                  <c:v>2.3974093435099066E-7</c:v>
                </c:pt>
                <c:pt idx="2730">
                  <c:v>2.4587048089251122E-7</c:v>
                </c:pt>
                <c:pt idx="2731">
                  <c:v>2.5478175940268241E-7</c:v>
                </c:pt>
                <c:pt idx="2732">
                  <c:v>2.6493138216713502E-7</c:v>
                </c:pt>
                <c:pt idx="2733">
                  <c:v>2.7202681061925081E-7</c:v>
                </c:pt>
                <c:pt idx="2734">
                  <c:v>2.7729844183857218E-7</c:v>
                </c:pt>
                <c:pt idx="2735">
                  <c:v>2.7843156202484823E-7</c:v>
                </c:pt>
                <c:pt idx="2736">
                  <c:v>2.7576387289960441E-7</c:v>
                </c:pt>
                <c:pt idx="2737">
                  <c:v>2.7269157466140328E-7</c:v>
                </c:pt>
                <c:pt idx="2738">
                  <c:v>2.6924259650060334E-7</c:v>
                </c:pt>
                <c:pt idx="2739">
                  <c:v>2.6574006809467402E-7</c:v>
                </c:pt>
                <c:pt idx="2740">
                  <c:v>2.6253828188416939E-7</c:v>
                </c:pt>
                <c:pt idx="2741">
                  <c:v>2.6056875140138735E-7</c:v>
                </c:pt>
                <c:pt idx="2742">
                  <c:v>2.5860337491922711E-7</c:v>
                </c:pt>
                <c:pt idx="2743">
                  <c:v>2.5675558365550604E-7</c:v>
                </c:pt>
                <c:pt idx="2744">
                  <c:v>2.5443126343637513E-7</c:v>
                </c:pt>
                <c:pt idx="2745">
                  <c:v>2.5199773171483149E-7</c:v>
                </c:pt>
                <c:pt idx="2746">
                  <c:v>2.5012696067630601E-7</c:v>
                </c:pt>
                <c:pt idx="2747">
                  <c:v>2.5328124815229481E-7</c:v>
                </c:pt>
                <c:pt idx="2748">
                  <c:v>2.6223807831658107E-7</c:v>
                </c:pt>
                <c:pt idx="2749">
                  <c:v>2.6990798505110315E-7</c:v>
                </c:pt>
                <c:pt idx="2750">
                  <c:v>2.7383361923733954E-7</c:v>
                </c:pt>
                <c:pt idx="2751">
                  <c:v>2.7542829010655777E-7</c:v>
                </c:pt>
                <c:pt idx="2752">
                  <c:v>2.7823163818005282E-7</c:v>
                </c:pt>
                <c:pt idx="2753">
                  <c:v>2.8911661970128997E-7</c:v>
                </c:pt>
                <c:pt idx="2754">
                  <c:v>3.0422456564924514E-7</c:v>
                </c:pt>
                <c:pt idx="2755">
                  <c:v>3.1648368541998886E-7</c:v>
                </c:pt>
                <c:pt idx="2756">
                  <c:v>3.2422303106770309E-7</c:v>
                </c:pt>
                <c:pt idx="2757">
                  <c:v>3.2846342569094166E-7</c:v>
                </c:pt>
                <c:pt idx="2758">
                  <c:v>3.3051783783687614E-7</c:v>
                </c:pt>
                <c:pt idx="2759">
                  <c:v>3.3512356364742996E-7</c:v>
                </c:pt>
                <c:pt idx="2760">
                  <c:v>3.4607059794556821E-7</c:v>
                </c:pt>
                <c:pt idx="2761">
                  <c:v>3.6101832914280617E-7</c:v>
                </c:pt>
                <c:pt idx="2762">
                  <c:v>3.712566144668015E-7</c:v>
                </c:pt>
                <c:pt idx="2763">
                  <c:v>3.7677307221112765E-7</c:v>
                </c:pt>
                <c:pt idx="2764">
                  <c:v>3.7989138475834959E-7</c:v>
                </c:pt>
                <c:pt idx="2765">
                  <c:v>3.7659610620150891E-7</c:v>
                </c:pt>
                <c:pt idx="2766">
                  <c:v>3.6945767894714988E-7</c:v>
                </c:pt>
                <c:pt idx="2767">
                  <c:v>3.6194089395636683E-7</c:v>
                </c:pt>
                <c:pt idx="2768">
                  <c:v>3.5453754679140871E-7</c:v>
                </c:pt>
                <c:pt idx="2769">
                  <c:v>3.4695017123490887E-7</c:v>
                </c:pt>
                <c:pt idx="2770">
                  <c:v>3.4174848244403685E-7</c:v>
                </c:pt>
                <c:pt idx="2771">
                  <c:v>3.3725720340688653E-7</c:v>
                </c:pt>
                <c:pt idx="2772">
                  <c:v>3.3319384371863006E-7</c:v>
                </c:pt>
                <c:pt idx="2773">
                  <c:v>3.2864172614253783E-7</c:v>
                </c:pt>
                <c:pt idx="2774">
                  <c:v>3.2410783209426585E-7</c:v>
                </c:pt>
                <c:pt idx="2775">
                  <c:v>3.19652353748123E-7</c:v>
                </c:pt>
                <c:pt idx="2776">
                  <c:v>3.1560007458941973E-7</c:v>
                </c:pt>
                <c:pt idx="2777">
                  <c:v>3.148623543942605E-7</c:v>
                </c:pt>
                <c:pt idx="2778">
                  <c:v>3.2542748713666036E-7</c:v>
                </c:pt>
                <c:pt idx="2779">
                  <c:v>3.4320343348832732E-7</c:v>
                </c:pt>
                <c:pt idx="2780">
                  <c:v>3.5730516095720814E-7</c:v>
                </c:pt>
                <c:pt idx="2781">
                  <c:v>3.6555108539643657E-7</c:v>
                </c:pt>
                <c:pt idx="2782">
                  <c:v>3.6979357945307416E-7</c:v>
                </c:pt>
                <c:pt idx="2783">
                  <c:v>3.6781504385767447E-7</c:v>
                </c:pt>
                <c:pt idx="2784">
                  <c:v>3.6272021463450305E-7</c:v>
                </c:pt>
                <c:pt idx="2785">
                  <c:v>3.6059825676444322E-7</c:v>
                </c:pt>
                <c:pt idx="2786">
                  <c:v>3.6017863436498508E-7</c:v>
                </c:pt>
                <c:pt idx="2787">
                  <c:v>3.5838268377353426E-7</c:v>
                </c:pt>
                <c:pt idx="2788">
                  <c:v>3.5492191677747806E-7</c:v>
                </c:pt>
                <c:pt idx="2789">
                  <c:v>3.5037750729752869E-7</c:v>
                </c:pt>
                <c:pt idx="2790">
                  <c:v>3.4579995158834196E-7</c:v>
                </c:pt>
                <c:pt idx="2791">
                  <c:v>3.4210248883095139E-7</c:v>
                </c:pt>
                <c:pt idx="2792">
                  <c:v>3.411929230187808E-7</c:v>
                </c:pt>
                <c:pt idx="2793">
                  <c:v>3.561588427925319E-7</c:v>
                </c:pt>
                <c:pt idx="2794">
                  <c:v>3.8213232055473934E-7</c:v>
                </c:pt>
                <c:pt idx="2795">
                  <c:v>4.0233485676827589E-7</c:v>
                </c:pt>
                <c:pt idx="2796">
                  <c:v>4.1164173120555343E-7</c:v>
                </c:pt>
                <c:pt idx="2797">
                  <c:v>4.1304227112798634E-7</c:v>
                </c:pt>
                <c:pt idx="2798">
                  <c:v>4.0908897933039623E-7</c:v>
                </c:pt>
                <c:pt idx="2799">
                  <c:v>4.0173106164931483E-7</c:v>
                </c:pt>
                <c:pt idx="2800">
                  <c:v>4.0301202656279214E-7</c:v>
                </c:pt>
                <c:pt idx="2801">
                  <c:v>4.1165220327358805E-7</c:v>
                </c:pt>
                <c:pt idx="2802">
                  <c:v>4.1561539152394332E-7</c:v>
                </c:pt>
                <c:pt idx="2803">
                  <c:v>4.140926956637851E-7</c:v>
                </c:pt>
                <c:pt idx="2804">
                  <c:v>4.1039534118290312E-7</c:v>
                </c:pt>
                <c:pt idx="2805">
                  <c:v>4.028307111441243E-7</c:v>
                </c:pt>
                <c:pt idx="2806">
                  <c:v>3.9247595812699812E-7</c:v>
                </c:pt>
                <c:pt idx="2807">
                  <c:v>3.8163620538330339E-7</c:v>
                </c:pt>
                <c:pt idx="2808">
                  <c:v>3.7400956049398786E-7</c:v>
                </c:pt>
                <c:pt idx="2809">
                  <c:v>3.6922672623068621E-7</c:v>
                </c:pt>
                <c:pt idx="2810">
                  <c:v>3.636725987352583E-7</c:v>
                </c:pt>
                <c:pt idx="2811">
                  <c:v>3.5751562999906759E-7</c:v>
                </c:pt>
                <c:pt idx="2812">
                  <c:v>3.5079861383528782E-7</c:v>
                </c:pt>
                <c:pt idx="2813">
                  <c:v>3.4430591469698211E-7</c:v>
                </c:pt>
                <c:pt idx="2814">
                  <c:v>3.3849352288848528E-7</c:v>
                </c:pt>
                <c:pt idx="2815">
                  <c:v>3.3281615643835217E-7</c:v>
                </c:pt>
                <c:pt idx="2816">
                  <c:v>3.2833455064114122E-7</c:v>
                </c:pt>
                <c:pt idx="2817">
                  <c:v>3.272428604800473E-7</c:v>
                </c:pt>
                <c:pt idx="2818">
                  <c:v>3.2815329586529813E-7</c:v>
                </c:pt>
                <c:pt idx="2819">
                  <c:v>3.2812318160985801E-7</c:v>
                </c:pt>
                <c:pt idx="2820">
                  <c:v>3.2799163179913715E-7</c:v>
                </c:pt>
                <c:pt idx="2821">
                  <c:v>3.2891644824619747E-7</c:v>
                </c:pt>
                <c:pt idx="2822">
                  <c:v>3.3143192789257007E-7</c:v>
                </c:pt>
                <c:pt idx="2823">
                  <c:v>3.3438032492406902E-7</c:v>
                </c:pt>
                <c:pt idx="2824">
                  <c:v>3.3526963478472637E-7</c:v>
                </c:pt>
                <c:pt idx="2825">
                  <c:v>3.3366971985721744E-7</c:v>
                </c:pt>
                <c:pt idx="2826">
                  <c:v>3.3050593201049307E-7</c:v>
                </c:pt>
                <c:pt idx="2827">
                  <c:v>3.2646123835634646E-7</c:v>
                </c:pt>
                <c:pt idx="2828">
                  <c:v>3.2365708631285373E-7</c:v>
                </c:pt>
                <c:pt idx="2829">
                  <c:v>3.2471399388186901E-7</c:v>
                </c:pt>
                <c:pt idx="2830">
                  <c:v>3.271316759302239E-7</c:v>
                </c:pt>
                <c:pt idx="2831">
                  <c:v>3.2753683500957411E-7</c:v>
                </c:pt>
                <c:pt idx="2832">
                  <c:v>3.2531178090849312E-7</c:v>
                </c:pt>
                <c:pt idx="2833">
                  <c:v>3.2178958830616584E-7</c:v>
                </c:pt>
                <c:pt idx="2834">
                  <c:v>3.1742325893828381E-7</c:v>
                </c:pt>
                <c:pt idx="2835">
                  <c:v>3.12576909455911E-7</c:v>
                </c:pt>
                <c:pt idx="2836">
                  <c:v>3.0848047997670163E-7</c:v>
                </c:pt>
                <c:pt idx="2837">
                  <c:v>3.0449474524398954E-7</c:v>
                </c:pt>
                <c:pt idx="2838">
                  <c:v>3.0132087491541359E-7</c:v>
                </c:pt>
                <c:pt idx="2839">
                  <c:v>2.9832921338441177E-7</c:v>
                </c:pt>
                <c:pt idx="2840">
                  <c:v>2.9546075974935192E-7</c:v>
                </c:pt>
                <c:pt idx="2841">
                  <c:v>2.9237767562284128E-7</c:v>
                </c:pt>
                <c:pt idx="2842">
                  <c:v>2.8998164544004007E-7</c:v>
                </c:pt>
                <c:pt idx="2843">
                  <c:v>2.8744571020799757E-7</c:v>
                </c:pt>
                <c:pt idx="2844">
                  <c:v>2.8587721441028404E-7</c:v>
                </c:pt>
                <c:pt idx="2845">
                  <c:v>2.8455253810068234E-7</c:v>
                </c:pt>
                <c:pt idx="2846">
                  <c:v>2.8281969631920659E-7</c:v>
                </c:pt>
                <c:pt idx="2847">
                  <c:v>2.8079247513583946E-7</c:v>
                </c:pt>
                <c:pt idx="2848">
                  <c:v>2.7847825097296207E-7</c:v>
                </c:pt>
                <c:pt idx="2849">
                  <c:v>2.760941759887345E-7</c:v>
                </c:pt>
                <c:pt idx="2850">
                  <c:v>2.7380614569994301E-7</c:v>
                </c:pt>
                <c:pt idx="2851">
                  <c:v>2.7155705381482709E-7</c:v>
                </c:pt>
                <c:pt idx="2852">
                  <c:v>2.7009193474362947E-7</c:v>
                </c:pt>
                <c:pt idx="2853">
                  <c:v>2.6888319553270919E-7</c:v>
                </c:pt>
                <c:pt idx="2854">
                  <c:v>2.6766107636766613E-7</c:v>
                </c:pt>
                <c:pt idx="2855">
                  <c:v>2.6698528148506291E-7</c:v>
                </c:pt>
                <c:pt idx="2856">
                  <c:v>2.6715697774550515E-7</c:v>
                </c:pt>
                <c:pt idx="2857">
                  <c:v>2.6714231754198783E-7</c:v>
                </c:pt>
                <c:pt idx="2858">
                  <c:v>2.669325578678647E-7</c:v>
                </c:pt>
                <c:pt idx="2859">
                  <c:v>2.6897423735735703E-7</c:v>
                </c:pt>
                <c:pt idx="2860">
                  <c:v>2.725413309216289E-7</c:v>
                </c:pt>
                <c:pt idx="2861">
                  <c:v>2.7197073895589113E-7</c:v>
                </c:pt>
                <c:pt idx="2862">
                  <c:v>2.6859509968598082E-7</c:v>
                </c:pt>
                <c:pt idx="2863">
                  <c:v>2.6587674416911028E-7</c:v>
                </c:pt>
                <c:pt idx="2864">
                  <c:v>2.6473742894415291E-7</c:v>
                </c:pt>
                <c:pt idx="2865">
                  <c:v>2.6385221737160772E-7</c:v>
                </c:pt>
                <c:pt idx="2866">
                  <c:v>2.6244008609438446E-7</c:v>
                </c:pt>
                <c:pt idx="2867">
                  <c:v>2.6110416708531745E-7</c:v>
                </c:pt>
                <c:pt idx="2868">
                  <c:v>2.5951062093864623E-7</c:v>
                </c:pt>
                <c:pt idx="2869">
                  <c:v>2.5759648830428859E-7</c:v>
                </c:pt>
                <c:pt idx="2870">
                  <c:v>2.5520341842408025E-7</c:v>
                </c:pt>
                <c:pt idx="2871">
                  <c:v>2.5280844191693006E-7</c:v>
                </c:pt>
                <c:pt idx="2872">
                  <c:v>2.5098314305777485E-7</c:v>
                </c:pt>
                <c:pt idx="2873">
                  <c:v>2.4936158761438247E-7</c:v>
                </c:pt>
                <c:pt idx="2874">
                  <c:v>2.475434849937283E-7</c:v>
                </c:pt>
                <c:pt idx="2875">
                  <c:v>2.4523052865195876E-7</c:v>
                </c:pt>
                <c:pt idx="2876">
                  <c:v>2.43162038625002E-7</c:v>
                </c:pt>
                <c:pt idx="2877">
                  <c:v>2.4138300931774796E-7</c:v>
                </c:pt>
                <c:pt idx="2878">
                  <c:v>2.398163172987478E-7</c:v>
                </c:pt>
                <c:pt idx="2879">
                  <c:v>2.3845614350427934E-7</c:v>
                </c:pt>
                <c:pt idx="2880">
                  <c:v>2.3721116121117253E-7</c:v>
                </c:pt>
                <c:pt idx="2881">
                  <c:v>2.358521528291711E-7</c:v>
                </c:pt>
                <c:pt idx="2882">
                  <c:v>2.3461954992074405E-7</c:v>
                </c:pt>
                <c:pt idx="2883">
                  <c:v>2.3344433085736319E-7</c:v>
                </c:pt>
                <c:pt idx="2884">
                  <c:v>2.3131615135167177E-7</c:v>
                </c:pt>
                <c:pt idx="2885">
                  <c:v>2.284808614395706E-7</c:v>
                </c:pt>
                <c:pt idx="2886">
                  <c:v>2.2632305850302566E-7</c:v>
                </c:pt>
                <c:pt idx="2887">
                  <c:v>2.2541388727469625E-7</c:v>
                </c:pt>
                <c:pt idx="2888">
                  <c:v>2.24519140490463E-7</c:v>
                </c:pt>
                <c:pt idx="2889">
                  <c:v>2.2368116615064136E-7</c:v>
                </c:pt>
                <c:pt idx="2890">
                  <c:v>2.2266271810530485E-7</c:v>
                </c:pt>
                <c:pt idx="2891">
                  <c:v>2.2163197721844475E-7</c:v>
                </c:pt>
                <c:pt idx="2892">
                  <c:v>2.2056869326284808E-7</c:v>
                </c:pt>
                <c:pt idx="2893">
                  <c:v>2.199670123970406E-7</c:v>
                </c:pt>
                <c:pt idx="2894">
                  <c:v>2.2284547365816435E-7</c:v>
                </c:pt>
                <c:pt idx="2895">
                  <c:v>2.288972334326205E-7</c:v>
                </c:pt>
                <c:pt idx="2896">
                  <c:v>2.3451882312181157E-7</c:v>
                </c:pt>
                <c:pt idx="2897">
                  <c:v>2.3775057183412774E-7</c:v>
                </c:pt>
                <c:pt idx="2898">
                  <c:v>2.3938865568579029E-7</c:v>
                </c:pt>
                <c:pt idx="2899">
                  <c:v>2.4003435439109801E-7</c:v>
                </c:pt>
                <c:pt idx="2900">
                  <c:v>2.3971132045519073E-7</c:v>
                </c:pt>
                <c:pt idx="2901">
                  <c:v>2.3852936983216799E-7</c:v>
                </c:pt>
                <c:pt idx="2902">
                  <c:v>2.3699153137504771E-7</c:v>
                </c:pt>
                <c:pt idx="2903">
                  <c:v>2.353989441499561E-7</c:v>
                </c:pt>
                <c:pt idx="2904">
                  <c:v>2.3379137431154617E-7</c:v>
                </c:pt>
                <c:pt idx="2905">
                  <c:v>2.3230161626238573E-7</c:v>
                </c:pt>
                <c:pt idx="2906">
                  <c:v>2.3101737395465294E-7</c:v>
                </c:pt>
                <c:pt idx="2907">
                  <c:v>2.3160829305040846E-7</c:v>
                </c:pt>
                <c:pt idx="2908">
                  <c:v>2.4009895181270608E-7</c:v>
                </c:pt>
                <c:pt idx="2909">
                  <c:v>2.5944807967738689E-7</c:v>
                </c:pt>
                <c:pt idx="2910">
                  <c:v>2.8157937166614886E-7</c:v>
                </c:pt>
                <c:pt idx="2911">
                  <c:v>2.9591762471642981E-7</c:v>
                </c:pt>
                <c:pt idx="2912">
                  <c:v>3.0400050992524735E-7</c:v>
                </c:pt>
                <c:pt idx="2913">
                  <c:v>3.0761669670572882E-7</c:v>
                </c:pt>
                <c:pt idx="2914">
                  <c:v>3.0751924709416498E-7</c:v>
                </c:pt>
                <c:pt idx="2915">
                  <c:v>3.035439863493683E-7</c:v>
                </c:pt>
                <c:pt idx="2916">
                  <c:v>2.9699575577754414E-7</c:v>
                </c:pt>
                <c:pt idx="2917">
                  <c:v>2.9000838895622938E-7</c:v>
                </c:pt>
                <c:pt idx="2918">
                  <c:v>2.8350529561645968E-7</c:v>
                </c:pt>
                <c:pt idx="2919">
                  <c:v>2.7748364573897389E-7</c:v>
                </c:pt>
                <c:pt idx="2920">
                  <c:v>2.7197431773805015E-7</c:v>
                </c:pt>
                <c:pt idx="2921">
                  <c:v>2.6733725257478485E-7</c:v>
                </c:pt>
                <c:pt idx="2922">
                  <c:v>2.6519069901534385E-7</c:v>
                </c:pt>
                <c:pt idx="2923">
                  <c:v>2.6858898424435319E-7</c:v>
                </c:pt>
                <c:pt idx="2924">
                  <c:v>2.7765714750635263E-7</c:v>
                </c:pt>
                <c:pt idx="2925">
                  <c:v>2.8799104809427722E-7</c:v>
                </c:pt>
                <c:pt idx="2926">
                  <c:v>2.9566891107850261E-7</c:v>
                </c:pt>
                <c:pt idx="2927">
                  <c:v>3.0313023489556861E-7</c:v>
                </c:pt>
                <c:pt idx="2928">
                  <c:v>3.181084646020569E-7</c:v>
                </c:pt>
                <c:pt idx="2929">
                  <c:v>3.3643608372461291E-7</c:v>
                </c:pt>
                <c:pt idx="2930">
                  <c:v>3.4835195257759167E-7</c:v>
                </c:pt>
                <c:pt idx="2931">
                  <c:v>3.5136366810882082E-7</c:v>
                </c:pt>
                <c:pt idx="2932">
                  <c:v>3.4790041444327199E-7</c:v>
                </c:pt>
                <c:pt idx="2933">
                  <c:v>3.4032761593423468E-7</c:v>
                </c:pt>
                <c:pt idx="2934">
                  <c:v>3.2988119179977313E-7</c:v>
                </c:pt>
                <c:pt idx="2935">
                  <c:v>3.1836222495729771E-7</c:v>
                </c:pt>
                <c:pt idx="2936">
                  <c:v>3.0653988030566442E-7</c:v>
                </c:pt>
                <c:pt idx="2937">
                  <c:v>2.9640620439285868E-7</c:v>
                </c:pt>
                <c:pt idx="2938">
                  <c:v>2.8787282352343144E-7</c:v>
                </c:pt>
                <c:pt idx="2939">
                  <c:v>2.8008733956509893E-7</c:v>
                </c:pt>
                <c:pt idx="2940">
                  <c:v>2.7258208324621952E-7</c:v>
                </c:pt>
                <c:pt idx="2941">
                  <c:v>2.6605733081043259E-7</c:v>
                </c:pt>
                <c:pt idx="2942">
                  <c:v>2.6049244547889326E-7</c:v>
                </c:pt>
                <c:pt idx="2943">
                  <c:v>2.5584491277463722E-7</c:v>
                </c:pt>
                <c:pt idx="2944">
                  <c:v>2.5185258206354279E-7</c:v>
                </c:pt>
                <c:pt idx="2945">
                  <c:v>2.482646770533843E-7</c:v>
                </c:pt>
                <c:pt idx="2946">
                  <c:v>2.4509919442135514E-7</c:v>
                </c:pt>
                <c:pt idx="2947">
                  <c:v>2.4219856380518694E-7</c:v>
                </c:pt>
                <c:pt idx="2948">
                  <c:v>2.395904233939071E-7</c:v>
                </c:pt>
                <c:pt idx="2949">
                  <c:v>2.3713264656709393E-7</c:v>
                </c:pt>
                <c:pt idx="2950">
                  <c:v>2.348427555849997E-7</c:v>
                </c:pt>
                <c:pt idx="2951">
                  <c:v>2.3269763809259247E-7</c:v>
                </c:pt>
                <c:pt idx="2952">
                  <c:v>2.305832281630828E-7</c:v>
                </c:pt>
                <c:pt idx="2953">
                  <c:v>2.2869986653481128E-7</c:v>
                </c:pt>
                <c:pt idx="2954">
                  <c:v>2.269186731159807E-7</c:v>
                </c:pt>
                <c:pt idx="2955">
                  <c:v>2.250385833775535E-7</c:v>
                </c:pt>
                <c:pt idx="2956">
                  <c:v>2.2335171975769335E-7</c:v>
                </c:pt>
                <c:pt idx="2957">
                  <c:v>2.2174666306251188E-7</c:v>
                </c:pt>
                <c:pt idx="2958">
                  <c:v>2.2015456990333102E-7</c:v>
                </c:pt>
                <c:pt idx="2959">
                  <c:v>2.1854754367502855E-7</c:v>
                </c:pt>
                <c:pt idx="2960">
                  <c:v>2.1737465557558281E-7</c:v>
                </c:pt>
                <c:pt idx="2961">
                  <c:v>2.1650140655932357E-7</c:v>
                </c:pt>
                <c:pt idx="2962">
                  <c:v>2.1602955297927483E-7</c:v>
                </c:pt>
                <c:pt idx="2963">
                  <c:v>2.1582059035698786E-7</c:v>
                </c:pt>
                <c:pt idx="2964">
                  <c:v>2.1544518789910604E-7</c:v>
                </c:pt>
                <c:pt idx="2965">
                  <c:v>2.1503056196908982E-7</c:v>
                </c:pt>
                <c:pt idx="2966">
                  <c:v>2.1411036707543422E-7</c:v>
                </c:pt>
                <c:pt idx="2967">
                  <c:v>2.1275660551638472E-7</c:v>
                </c:pt>
                <c:pt idx="2968">
                  <c:v>2.1139539046348844E-7</c:v>
                </c:pt>
                <c:pt idx="2969">
                  <c:v>2.1027027635916842E-7</c:v>
                </c:pt>
                <c:pt idx="2970">
                  <c:v>2.0976986641783192E-7</c:v>
                </c:pt>
                <c:pt idx="2971">
                  <c:v>2.0977529615189879E-7</c:v>
                </c:pt>
                <c:pt idx="2972">
                  <c:v>2.0965171212369057E-7</c:v>
                </c:pt>
                <c:pt idx="2973">
                  <c:v>2.0930587824526627E-7</c:v>
                </c:pt>
                <c:pt idx="2974">
                  <c:v>2.0860110755740019E-7</c:v>
                </c:pt>
                <c:pt idx="2975">
                  <c:v>2.0764645603302104E-7</c:v>
                </c:pt>
                <c:pt idx="2976">
                  <c:v>2.0657918285866211E-7</c:v>
                </c:pt>
                <c:pt idx="2977">
                  <c:v>2.0539940526277629E-7</c:v>
                </c:pt>
                <c:pt idx="2978">
                  <c:v>2.0434599848700725E-7</c:v>
                </c:pt>
                <c:pt idx="2979">
                  <c:v>2.0346809102636678E-7</c:v>
                </c:pt>
                <c:pt idx="2980">
                  <c:v>2.0252929725691091E-7</c:v>
                </c:pt>
                <c:pt idx="2981">
                  <c:v>2.0152458891317652E-7</c:v>
                </c:pt>
                <c:pt idx="2982">
                  <c:v>2.0043909810913609E-7</c:v>
                </c:pt>
                <c:pt idx="2983">
                  <c:v>1.9964078779271421E-7</c:v>
                </c:pt>
                <c:pt idx="2984">
                  <c:v>1.9871721984902701E-7</c:v>
                </c:pt>
                <c:pt idx="2985">
                  <c:v>1.9790487300451637E-7</c:v>
                </c:pt>
                <c:pt idx="2986">
                  <c:v>1.9730722187251841E-7</c:v>
                </c:pt>
                <c:pt idx="2987">
                  <c:v>1.9777266744926007E-7</c:v>
                </c:pt>
                <c:pt idx="2988">
                  <c:v>1.9893205875907646E-7</c:v>
                </c:pt>
                <c:pt idx="2989">
                  <c:v>2.0000387694550865E-7</c:v>
                </c:pt>
                <c:pt idx="2990">
                  <c:v>2.0050276597612569E-7</c:v>
                </c:pt>
                <c:pt idx="2991">
                  <c:v>2.0102956790648991E-7</c:v>
                </c:pt>
                <c:pt idx="2992">
                  <c:v>2.0110896849576727E-7</c:v>
                </c:pt>
                <c:pt idx="2993">
                  <c:v>2.0060998312404447E-7</c:v>
                </c:pt>
                <c:pt idx="2994">
                  <c:v>1.9984649769289019E-7</c:v>
                </c:pt>
                <c:pt idx="2995">
                  <c:v>1.9894865352847275E-7</c:v>
                </c:pt>
                <c:pt idx="2996">
                  <c:v>1.9812043283000045E-7</c:v>
                </c:pt>
                <c:pt idx="2997">
                  <c:v>1.9755358078445324E-7</c:v>
                </c:pt>
                <c:pt idx="2998">
                  <c:v>1.9685399132051339E-7</c:v>
                </c:pt>
                <c:pt idx="2999">
                  <c:v>1.9611450424438309E-7</c:v>
                </c:pt>
                <c:pt idx="3000">
                  <c:v>1.9526216795166835E-7</c:v>
                </c:pt>
                <c:pt idx="3001">
                  <c:v>1.9516575351619598E-7</c:v>
                </c:pt>
                <c:pt idx="3002">
                  <c:v>1.9789947299657374E-7</c:v>
                </c:pt>
                <c:pt idx="3003">
                  <c:v>2.036205691699431E-7</c:v>
                </c:pt>
                <c:pt idx="3004">
                  <c:v>2.0959757896800013E-7</c:v>
                </c:pt>
                <c:pt idx="3005">
                  <c:v>2.1450759468785787E-7</c:v>
                </c:pt>
                <c:pt idx="3006">
                  <c:v>2.1940790944289067E-7</c:v>
                </c:pt>
                <c:pt idx="3007">
                  <c:v>2.2384344797515492E-7</c:v>
                </c:pt>
                <c:pt idx="3008">
                  <c:v>2.269319993740808E-7</c:v>
                </c:pt>
                <c:pt idx="3009">
                  <c:v>2.2831684960788238E-7</c:v>
                </c:pt>
                <c:pt idx="3010">
                  <c:v>2.2804797600535404E-7</c:v>
                </c:pt>
                <c:pt idx="3011">
                  <c:v>2.2649320752389692E-7</c:v>
                </c:pt>
                <c:pt idx="3012">
                  <c:v>2.2479496534889536E-7</c:v>
                </c:pt>
                <c:pt idx="3013">
                  <c:v>2.2601703182936128E-7</c:v>
                </c:pt>
                <c:pt idx="3014">
                  <c:v>2.3141762086464709E-7</c:v>
                </c:pt>
                <c:pt idx="3015">
                  <c:v>2.3686338142207535E-7</c:v>
                </c:pt>
                <c:pt idx="3016">
                  <c:v>2.3922731644251909E-7</c:v>
                </c:pt>
                <c:pt idx="3017">
                  <c:v>2.3891230359031526E-7</c:v>
                </c:pt>
                <c:pt idx="3018">
                  <c:v>2.3690362495481405E-7</c:v>
                </c:pt>
                <c:pt idx="3019">
                  <c:v>2.3350192032899516E-7</c:v>
                </c:pt>
                <c:pt idx="3020">
                  <c:v>2.2939233699663556E-7</c:v>
                </c:pt>
                <c:pt idx="3021">
                  <c:v>2.2561875403586487E-7</c:v>
                </c:pt>
                <c:pt idx="3022">
                  <c:v>2.2244522118527857E-7</c:v>
                </c:pt>
                <c:pt idx="3023">
                  <c:v>2.1944998234139712E-7</c:v>
                </c:pt>
                <c:pt idx="3024">
                  <c:v>2.1645950601242436E-7</c:v>
                </c:pt>
                <c:pt idx="3025">
                  <c:v>2.1403119205768342E-7</c:v>
                </c:pt>
                <c:pt idx="3026">
                  <c:v>2.1210449400144472E-7</c:v>
                </c:pt>
                <c:pt idx="3027">
                  <c:v>2.1039397246375163E-7</c:v>
                </c:pt>
                <c:pt idx="3028">
                  <c:v>2.0954194820279015E-7</c:v>
                </c:pt>
                <c:pt idx="3029">
                  <c:v>2.1132789520812766E-7</c:v>
                </c:pt>
                <c:pt idx="3030">
                  <c:v>2.1672387880430202E-7</c:v>
                </c:pt>
                <c:pt idx="3031">
                  <c:v>2.228909254870625E-7</c:v>
                </c:pt>
                <c:pt idx="3032">
                  <c:v>2.2673860243644303E-7</c:v>
                </c:pt>
                <c:pt idx="3033">
                  <c:v>2.2777111448572178E-7</c:v>
                </c:pt>
                <c:pt idx="3034">
                  <c:v>2.2668740560825604E-7</c:v>
                </c:pt>
                <c:pt idx="3035">
                  <c:v>2.2442150652256179E-7</c:v>
                </c:pt>
                <c:pt idx="3036">
                  <c:v>2.232097937729697E-7</c:v>
                </c:pt>
                <c:pt idx="3037">
                  <c:v>2.2928315005359595E-7</c:v>
                </c:pt>
                <c:pt idx="3038">
                  <c:v>2.4333629120446343E-7</c:v>
                </c:pt>
                <c:pt idx="3039">
                  <c:v>2.5675905994378709E-7</c:v>
                </c:pt>
                <c:pt idx="3040">
                  <c:v>2.6393705363256698E-7</c:v>
                </c:pt>
                <c:pt idx="3041">
                  <c:v>2.658158591952116E-7</c:v>
                </c:pt>
                <c:pt idx="3042">
                  <c:v>2.6366187904523315E-7</c:v>
                </c:pt>
                <c:pt idx="3043">
                  <c:v>2.5885757515551633E-7</c:v>
                </c:pt>
                <c:pt idx="3044">
                  <c:v>2.5243058721966196E-7</c:v>
                </c:pt>
                <c:pt idx="3045">
                  <c:v>2.4565578232372312E-7</c:v>
                </c:pt>
                <c:pt idx="3046">
                  <c:v>2.3945821660027562E-7</c:v>
                </c:pt>
                <c:pt idx="3047">
                  <c:v>2.3402929729320763E-7</c:v>
                </c:pt>
                <c:pt idx="3048">
                  <c:v>2.2958989452593823E-7</c:v>
                </c:pt>
                <c:pt idx="3049">
                  <c:v>2.2583150173132771E-7</c:v>
                </c:pt>
                <c:pt idx="3050">
                  <c:v>2.223021201817768E-7</c:v>
                </c:pt>
                <c:pt idx="3051">
                  <c:v>2.1897961836477554E-7</c:v>
                </c:pt>
                <c:pt idx="3052">
                  <c:v>2.1704114458707436E-7</c:v>
                </c:pt>
                <c:pt idx="3053">
                  <c:v>2.1690170493774883E-7</c:v>
                </c:pt>
                <c:pt idx="3054">
                  <c:v>2.1686149560043891E-7</c:v>
                </c:pt>
                <c:pt idx="3055">
                  <c:v>2.1587654512446377E-7</c:v>
                </c:pt>
                <c:pt idx="3056">
                  <c:v>2.1413639870575325E-7</c:v>
                </c:pt>
                <c:pt idx="3057">
                  <c:v>2.1239371909229594E-7</c:v>
                </c:pt>
                <c:pt idx="3058">
                  <c:v>2.105827553436696E-7</c:v>
                </c:pt>
                <c:pt idx="3059">
                  <c:v>2.0856270995280761E-7</c:v>
                </c:pt>
                <c:pt idx="3060">
                  <c:v>2.0710588687604458E-7</c:v>
                </c:pt>
                <c:pt idx="3061">
                  <c:v>2.0603877742192106E-7</c:v>
                </c:pt>
                <c:pt idx="3062">
                  <c:v>2.0590664505009372E-7</c:v>
                </c:pt>
                <c:pt idx="3063">
                  <c:v>2.065406377743342E-7</c:v>
                </c:pt>
                <c:pt idx="3064">
                  <c:v>2.0723487507601336E-7</c:v>
                </c:pt>
                <c:pt idx="3065">
                  <c:v>2.0787536789021385E-7</c:v>
                </c:pt>
                <c:pt idx="3066">
                  <c:v>2.0853204181303672E-7</c:v>
                </c:pt>
                <c:pt idx="3067">
                  <c:v>2.0930522162146134E-7</c:v>
                </c:pt>
                <c:pt idx="3068">
                  <c:v>2.1121375545871616E-7</c:v>
                </c:pt>
                <c:pt idx="3069">
                  <c:v>2.1885337352465987E-7</c:v>
                </c:pt>
                <c:pt idx="3070">
                  <c:v>2.3230819226059546E-7</c:v>
                </c:pt>
                <c:pt idx="3071">
                  <c:v>2.4556724487845697E-7</c:v>
                </c:pt>
                <c:pt idx="3072">
                  <c:v>2.5360328384050057E-7</c:v>
                </c:pt>
                <c:pt idx="3073">
                  <c:v>2.5670805362919027E-7</c:v>
                </c:pt>
                <c:pt idx="3074">
                  <c:v>2.575437283756646E-7</c:v>
                </c:pt>
                <c:pt idx="3075">
                  <c:v>2.5726710384555853E-7</c:v>
                </c:pt>
                <c:pt idx="3076">
                  <c:v>2.5683032866718109E-7</c:v>
                </c:pt>
                <c:pt idx="3077">
                  <c:v>2.5870778209727381E-7</c:v>
                </c:pt>
                <c:pt idx="3078">
                  <c:v>2.614844084994419E-7</c:v>
                </c:pt>
                <c:pt idx="3079">
                  <c:v>2.628075192048743E-7</c:v>
                </c:pt>
                <c:pt idx="3080">
                  <c:v>2.6203443899968033E-7</c:v>
                </c:pt>
                <c:pt idx="3081">
                  <c:v>2.5963795395910054E-7</c:v>
                </c:pt>
                <c:pt idx="3082">
                  <c:v>2.5538918428957199E-7</c:v>
                </c:pt>
                <c:pt idx="3083">
                  <c:v>2.5019288767891547E-7</c:v>
                </c:pt>
                <c:pt idx="3084">
                  <c:v>2.4556913772417647E-7</c:v>
                </c:pt>
                <c:pt idx="3085">
                  <c:v>2.4373480952437825E-7</c:v>
                </c:pt>
                <c:pt idx="3086">
                  <c:v>2.443548312636958E-7</c:v>
                </c:pt>
                <c:pt idx="3087">
                  <c:v>2.4511159592816496E-7</c:v>
                </c:pt>
                <c:pt idx="3088">
                  <c:v>2.4410216068592931E-7</c:v>
                </c:pt>
                <c:pt idx="3089">
                  <c:v>2.4176628037195512E-7</c:v>
                </c:pt>
                <c:pt idx="3090">
                  <c:v>2.3861522352537805E-7</c:v>
                </c:pt>
                <c:pt idx="3091">
                  <c:v>2.3491100784975338E-7</c:v>
                </c:pt>
                <c:pt idx="3092">
                  <c:v>2.312598285082711E-7</c:v>
                </c:pt>
                <c:pt idx="3093">
                  <c:v>2.2796496606743923E-7</c:v>
                </c:pt>
                <c:pt idx="3094">
                  <c:v>2.2520375391535901E-7</c:v>
                </c:pt>
                <c:pt idx="3095">
                  <c:v>2.2312106787483919E-7</c:v>
                </c:pt>
                <c:pt idx="3096">
                  <c:v>2.2162119955540792E-7</c:v>
                </c:pt>
                <c:pt idx="3097">
                  <c:v>2.206555078237645E-7</c:v>
                </c:pt>
                <c:pt idx="3098">
                  <c:v>2.1967619720399533E-7</c:v>
                </c:pt>
                <c:pt idx="3099">
                  <c:v>2.183818394190654E-7</c:v>
                </c:pt>
                <c:pt idx="3100">
                  <c:v>2.174837935987965E-7</c:v>
                </c:pt>
                <c:pt idx="3101">
                  <c:v>2.1689468890056267E-7</c:v>
                </c:pt>
                <c:pt idx="3102">
                  <c:v>2.1580990874743115E-7</c:v>
                </c:pt>
                <c:pt idx="3103">
                  <c:v>2.1460353841417148E-7</c:v>
                </c:pt>
                <c:pt idx="3104">
                  <c:v>2.1337107064578726E-7</c:v>
                </c:pt>
                <c:pt idx="3105">
                  <c:v>2.1212261591137487E-7</c:v>
                </c:pt>
                <c:pt idx="3106">
                  <c:v>2.1081461638250391E-7</c:v>
                </c:pt>
                <c:pt idx="3107">
                  <c:v>2.0958399278186507E-7</c:v>
                </c:pt>
                <c:pt idx="3108">
                  <c:v>2.0844354143666233E-7</c:v>
                </c:pt>
                <c:pt idx="3109">
                  <c:v>2.0734406113659588E-7</c:v>
                </c:pt>
                <c:pt idx="3110">
                  <c:v>2.0664106959981475E-7</c:v>
                </c:pt>
                <c:pt idx="3111">
                  <c:v>2.0589813381976242E-7</c:v>
                </c:pt>
                <c:pt idx="3112">
                  <c:v>2.0544273807797033E-7</c:v>
                </c:pt>
                <c:pt idx="3113">
                  <c:v>2.05883238244779E-7</c:v>
                </c:pt>
                <c:pt idx="3114">
                  <c:v>2.0745091516508022E-7</c:v>
                </c:pt>
                <c:pt idx="3115">
                  <c:v>2.1006382008750857E-7</c:v>
                </c:pt>
                <c:pt idx="3116">
                  <c:v>2.1286429534362864E-7</c:v>
                </c:pt>
                <c:pt idx="3117">
                  <c:v>2.1440829238320334E-7</c:v>
                </c:pt>
                <c:pt idx="3118">
                  <c:v>2.1457680481109922E-7</c:v>
                </c:pt>
                <c:pt idx="3119">
                  <c:v>2.1381918759457653E-7</c:v>
                </c:pt>
                <c:pt idx="3120">
                  <c:v>2.1234718636611101E-7</c:v>
                </c:pt>
                <c:pt idx="3121">
                  <c:v>2.106265934925576E-7</c:v>
                </c:pt>
                <c:pt idx="3122">
                  <c:v>2.0896827976527659E-7</c:v>
                </c:pt>
                <c:pt idx="3123">
                  <c:v>2.0753545485792763E-7</c:v>
                </c:pt>
                <c:pt idx="3124">
                  <c:v>2.0766988288995078E-7</c:v>
                </c:pt>
                <c:pt idx="3125">
                  <c:v>2.1183700823049982E-7</c:v>
                </c:pt>
                <c:pt idx="3126">
                  <c:v>2.1879416224921904E-7</c:v>
                </c:pt>
                <c:pt idx="3127">
                  <c:v>2.2451309617455782E-7</c:v>
                </c:pt>
                <c:pt idx="3128">
                  <c:v>2.2714149012604084E-7</c:v>
                </c:pt>
                <c:pt idx="3129">
                  <c:v>2.2739787046008928E-7</c:v>
                </c:pt>
                <c:pt idx="3130">
                  <c:v>2.2582187103879422E-7</c:v>
                </c:pt>
                <c:pt idx="3131">
                  <c:v>2.233271087635305E-7</c:v>
                </c:pt>
                <c:pt idx="3132">
                  <c:v>2.2046123276909911E-7</c:v>
                </c:pt>
                <c:pt idx="3133">
                  <c:v>2.1772476136614453E-7</c:v>
                </c:pt>
                <c:pt idx="3134">
                  <c:v>2.1515878081543004E-7</c:v>
                </c:pt>
                <c:pt idx="3135">
                  <c:v>2.1290440679756199E-7</c:v>
                </c:pt>
                <c:pt idx="3136">
                  <c:v>2.1089889548080706E-7</c:v>
                </c:pt>
                <c:pt idx="3137">
                  <c:v>2.0938627371564784E-7</c:v>
                </c:pt>
                <c:pt idx="3138">
                  <c:v>2.0824360585530408E-7</c:v>
                </c:pt>
                <c:pt idx="3139">
                  <c:v>2.0726191117124742E-7</c:v>
                </c:pt>
                <c:pt idx="3140">
                  <c:v>2.0639239815842608E-7</c:v>
                </c:pt>
                <c:pt idx="3141">
                  <c:v>2.055606101450484E-7</c:v>
                </c:pt>
                <c:pt idx="3142">
                  <c:v>2.0508842396271191E-7</c:v>
                </c:pt>
                <c:pt idx="3143">
                  <c:v>2.0525662912871071E-7</c:v>
                </c:pt>
                <c:pt idx="3144">
                  <c:v>2.0643077330166891E-7</c:v>
                </c:pt>
                <c:pt idx="3145">
                  <c:v>2.0961885090232086E-7</c:v>
                </c:pt>
                <c:pt idx="3146">
                  <c:v>2.1436262796008656E-7</c:v>
                </c:pt>
                <c:pt idx="3147">
                  <c:v>2.1849068531204867E-7</c:v>
                </c:pt>
                <c:pt idx="3148">
                  <c:v>2.2068368638928969E-7</c:v>
                </c:pt>
                <c:pt idx="3149">
                  <c:v>2.211496289788962E-7</c:v>
                </c:pt>
                <c:pt idx="3150">
                  <c:v>2.202089737294487E-7</c:v>
                </c:pt>
                <c:pt idx="3151">
                  <c:v>2.1846713884067021E-7</c:v>
                </c:pt>
                <c:pt idx="3152">
                  <c:v>2.163837632809112E-7</c:v>
                </c:pt>
                <c:pt idx="3153">
                  <c:v>2.1439252063344251E-7</c:v>
                </c:pt>
                <c:pt idx="3154">
                  <c:v>2.1245814603429285E-7</c:v>
                </c:pt>
                <c:pt idx="3155">
                  <c:v>2.1056319394719119E-7</c:v>
                </c:pt>
                <c:pt idx="3156">
                  <c:v>2.0894575953072771E-7</c:v>
                </c:pt>
                <c:pt idx="3157">
                  <c:v>2.077812304302041E-7</c:v>
                </c:pt>
                <c:pt idx="3158">
                  <c:v>2.0844456683132718E-7</c:v>
                </c:pt>
                <c:pt idx="3159">
                  <c:v>2.1187415059481732E-7</c:v>
                </c:pt>
                <c:pt idx="3160">
                  <c:v>2.162689433149125E-7</c:v>
                </c:pt>
                <c:pt idx="3161">
                  <c:v>2.1924709889378076E-7</c:v>
                </c:pt>
                <c:pt idx="3162">
                  <c:v>2.2046412344501388E-7</c:v>
                </c:pt>
                <c:pt idx="3163">
                  <c:v>2.2085654737073828E-7</c:v>
                </c:pt>
                <c:pt idx="3164">
                  <c:v>2.2096901747407061E-7</c:v>
                </c:pt>
                <c:pt idx="3165">
                  <c:v>2.2053576148595923E-7</c:v>
                </c:pt>
                <c:pt idx="3166">
                  <c:v>2.1948652481417623E-7</c:v>
                </c:pt>
                <c:pt idx="3167">
                  <c:v>2.1820119888091663E-7</c:v>
                </c:pt>
                <c:pt idx="3168">
                  <c:v>2.1719360906067849E-7</c:v>
                </c:pt>
                <c:pt idx="3169">
                  <c:v>2.1728998922576146E-7</c:v>
                </c:pt>
                <c:pt idx="3170">
                  <c:v>2.1800627525993145E-7</c:v>
                </c:pt>
                <c:pt idx="3171">
                  <c:v>2.1884747217850046E-7</c:v>
                </c:pt>
                <c:pt idx="3172">
                  <c:v>2.1947063207004895E-7</c:v>
                </c:pt>
                <c:pt idx="3173">
                  <c:v>2.1940695819217442E-7</c:v>
                </c:pt>
                <c:pt idx="3174">
                  <c:v>2.1827279105536479E-7</c:v>
                </c:pt>
                <c:pt idx="3175">
                  <c:v>2.1706158644569285E-7</c:v>
                </c:pt>
                <c:pt idx="3176">
                  <c:v>2.1711505167460972E-7</c:v>
                </c:pt>
                <c:pt idx="3177">
                  <c:v>2.1894429770071864E-7</c:v>
                </c:pt>
                <c:pt idx="3178">
                  <c:v>2.213015878443057E-7</c:v>
                </c:pt>
                <c:pt idx="3179">
                  <c:v>2.2322333423218098E-7</c:v>
                </c:pt>
                <c:pt idx="3180">
                  <c:v>2.241734841131939E-7</c:v>
                </c:pt>
                <c:pt idx="3181">
                  <c:v>2.2402987663582978E-7</c:v>
                </c:pt>
                <c:pt idx="3182">
                  <c:v>2.229204483137613E-7</c:v>
                </c:pt>
                <c:pt idx="3183">
                  <c:v>2.2092491361079364E-7</c:v>
                </c:pt>
                <c:pt idx="3184">
                  <c:v>2.1874648198932963E-7</c:v>
                </c:pt>
                <c:pt idx="3185">
                  <c:v>2.1652880240747551E-7</c:v>
                </c:pt>
                <c:pt idx="3186">
                  <c:v>2.1451315280956569E-7</c:v>
                </c:pt>
                <c:pt idx="3187">
                  <c:v>2.1277144568790205E-7</c:v>
                </c:pt>
                <c:pt idx="3188">
                  <c:v>2.1133454987734896E-7</c:v>
                </c:pt>
                <c:pt idx="3189">
                  <c:v>2.1190807587174323E-7</c:v>
                </c:pt>
                <c:pt idx="3190">
                  <c:v>2.152534028626223E-7</c:v>
                </c:pt>
                <c:pt idx="3191">
                  <c:v>2.1894516496625222E-7</c:v>
                </c:pt>
                <c:pt idx="3192">
                  <c:v>2.2100848337669132E-7</c:v>
                </c:pt>
                <c:pt idx="3193">
                  <c:v>2.2148519882273772E-7</c:v>
                </c:pt>
                <c:pt idx="3194">
                  <c:v>2.2100228372017277E-7</c:v>
                </c:pt>
                <c:pt idx="3195">
                  <c:v>2.2009579480383205E-7</c:v>
                </c:pt>
                <c:pt idx="3196">
                  <c:v>2.1976080698410518E-7</c:v>
                </c:pt>
                <c:pt idx="3197">
                  <c:v>2.2109405779505427E-7</c:v>
                </c:pt>
                <c:pt idx="3198">
                  <c:v>2.2270278217498836E-7</c:v>
                </c:pt>
                <c:pt idx="3199">
                  <c:v>2.2324171864894261E-7</c:v>
                </c:pt>
                <c:pt idx="3200">
                  <c:v>2.2285006737018002E-7</c:v>
                </c:pt>
                <c:pt idx="3201">
                  <c:v>2.2501777354965525E-7</c:v>
                </c:pt>
                <c:pt idx="3202">
                  <c:v>2.3486183326956713E-7</c:v>
                </c:pt>
                <c:pt idx="3203">
                  <c:v>2.4871826793923575E-7</c:v>
                </c:pt>
                <c:pt idx="3204">
                  <c:v>2.5870921082912684E-7</c:v>
                </c:pt>
                <c:pt idx="3205">
                  <c:v>2.6337446841691143E-7</c:v>
                </c:pt>
                <c:pt idx="3206">
                  <c:v>2.6424387027509549E-7</c:v>
                </c:pt>
                <c:pt idx="3207">
                  <c:v>2.6269244385579916E-7</c:v>
                </c:pt>
                <c:pt idx="3208">
                  <c:v>2.5923198474672473E-7</c:v>
                </c:pt>
                <c:pt idx="3209">
                  <c:v>2.5517502379890246E-7</c:v>
                </c:pt>
                <c:pt idx="3210">
                  <c:v>2.5040668058518982E-7</c:v>
                </c:pt>
                <c:pt idx="3211">
                  <c:v>2.458461311897693E-7</c:v>
                </c:pt>
                <c:pt idx="3212">
                  <c:v>2.4345275832481641E-7</c:v>
                </c:pt>
                <c:pt idx="3213">
                  <c:v>2.4865153440604949E-7</c:v>
                </c:pt>
                <c:pt idx="3214">
                  <c:v>2.5966484972867851E-7</c:v>
                </c:pt>
                <c:pt idx="3215">
                  <c:v>2.6868258189559148E-7</c:v>
                </c:pt>
                <c:pt idx="3216">
                  <c:v>2.7224630950378314E-7</c:v>
                </c:pt>
                <c:pt idx="3217">
                  <c:v>2.7190588123830498E-7</c:v>
                </c:pt>
                <c:pt idx="3218">
                  <c:v>2.7275310262240789E-7</c:v>
                </c:pt>
                <c:pt idx="3219">
                  <c:v>2.8383521006047256E-7</c:v>
                </c:pt>
                <c:pt idx="3220">
                  <c:v>3.0099844198615379E-7</c:v>
                </c:pt>
                <c:pt idx="3221">
                  <c:v>3.1356740252733293E-7</c:v>
                </c:pt>
                <c:pt idx="3222">
                  <c:v>3.1889222267373443E-7</c:v>
                </c:pt>
                <c:pt idx="3223">
                  <c:v>3.1886745838021296E-7</c:v>
                </c:pt>
                <c:pt idx="3224">
                  <c:v>3.1756130627961147E-7</c:v>
                </c:pt>
                <c:pt idx="3225">
                  <c:v>3.1559707227603857E-7</c:v>
                </c:pt>
                <c:pt idx="3226">
                  <c:v>3.1355727111247974E-7</c:v>
                </c:pt>
                <c:pt idx="3227">
                  <c:v>3.103588583537223E-7</c:v>
                </c:pt>
                <c:pt idx="3228">
                  <c:v>3.0715472990090821E-7</c:v>
                </c:pt>
                <c:pt idx="3229">
                  <c:v>3.0774786138207365E-7</c:v>
                </c:pt>
                <c:pt idx="3230">
                  <c:v>3.1049092268631965E-7</c:v>
                </c:pt>
                <c:pt idx="3231">
                  <c:v>3.1355436725902136E-7</c:v>
                </c:pt>
                <c:pt idx="3232">
                  <c:v>3.1697373484484994E-7</c:v>
                </c:pt>
                <c:pt idx="3233">
                  <c:v>3.1835732387132249E-7</c:v>
                </c:pt>
                <c:pt idx="3234">
                  <c:v>3.1607936625135696E-7</c:v>
                </c:pt>
                <c:pt idx="3235">
                  <c:v>3.1172009679318057E-7</c:v>
                </c:pt>
                <c:pt idx="3236">
                  <c:v>3.0761023434594646E-7</c:v>
                </c:pt>
                <c:pt idx="3237">
                  <c:v>3.0804428000846822E-7</c:v>
                </c:pt>
                <c:pt idx="3238">
                  <c:v>3.1510185955792835E-7</c:v>
                </c:pt>
                <c:pt idx="3239">
                  <c:v>3.2380222780681747E-7</c:v>
                </c:pt>
                <c:pt idx="3240">
                  <c:v>3.2924565276148888E-7</c:v>
                </c:pt>
                <c:pt idx="3241">
                  <c:v>3.3105057698366732E-7</c:v>
                </c:pt>
                <c:pt idx="3242">
                  <c:v>3.3079717167542506E-7</c:v>
                </c:pt>
                <c:pt idx="3243">
                  <c:v>3.2883518826901273E-7</c:v>
                </c:pt>
                <c:pt idx="3244">
                  <c:v>3.2496563941717176E-7</c:v>
                </c:pt>
                <c:pt idx="3245">
                  <c:v>3.2022931285548924E-7</c:v>
                </c:pt>
                <c:pt idx="3246">
                  <c:v>3.1986010652808033E-7</c:v>
                </c:pt>
                <c:pt idx="3247">
                  <c:v>3.2406220021250468E-7</c:v>
                </c:pt>
                <c:pt idx="3248">
                  <c:v>3.2716309487288601E-7</c:v>
                </c:pt>
                <c:pt idx="3249">
                  <c:v>3.270893688513376E-7</c:v>
                </c:pt>
                <c:pt idx="3250">
                  <c:v>3.2406591990042766E-7</c:v>
                </c:pt>
                <c:pt idx="3251">
                  <c:v>3.1919493010911672E-7</c:v>
                </c:pt>
                <c:pt idx="3252">
                  <c:v>3.1243959509267374E-7</c:v>
                </c:pt>
                <c:pt idx="3253">
                  <c:v>3.0539030729368608E-7</c:v>
                </c:pt>
                <c:pt idx="3254">
                  <c:v>2.9927512277354178E-7</c:v>
                </c:pt>
                <c:pt idx="3255">
                  <c:v>2.9439710291316934E-7</c:v>
                </c:pt>
                <c:pt idx="3256">
                  <c:v>2.9010989094541235E-7</c:v>
                </c:pt>
                <c:pt idx="3257">
                  <c:v>2.8607228440122785E-7</c:v>
                </c:pt>
                <c:pt idx="3258">
                  <c:v>2.8169691146426708E-7</c:v>
                </c:pt>
                <c:pt idx="3259">
                  <c:v>2.7725872885943809E-7</c:v>
                </c:pt>
                <c:pt idx="3260">
                  <c:v>2.7393282114233603E-7</c:v>
                </c:pt>
                <c:pt idx="3261">
                  <c:v>2.7663255535743484E-7</c:v>
                </c:pt>
                <c:pt idx="3262">
                  <c:v>2.8794792047367264E-7</c:v>
                </c:pt>
                <c:pt idx="3263">
                  <c:v>3.0021769175328558E-7</c:v>
                </c:pt>
                <c:pt idx="3264">
                  <c:v>3.0692775670432248E-7</c:v>
                </c:pt>
                <c:pt idx="3265">
                  <c:v>3.0752131843342126E-7</c:v>
                </c:pt>
                <c:pt idx="3266">
                  <c:v>3.0564332356156941E-7</c:v>
                </c:pt>
                <c:pt idx="3267">
                  <c:v>3.0557421667117911E-7</c:v>
                </c:pt>
                <c:pt idx="3268">
                  <c:v>3.0905443750656528E-7</c:v>
                </c:pt>
                <c:pt idx="3269">
                  <c:v>3.1158261768671026E-7</c:v>
                </c:pt>
                <c:pt idx="3270">
                  <c:v>3.1116348774743509E-7</c:v>
                </c:pt>
                <c:pt idx="3271">
                  <c:v>3.1132253637009564E-7</c:v>
                </c:pt>
                <c:pt idx="3272">
                  <c:v>3.1397249762679438E-7</c:v>
                </c:pt>
                <c:pt idx="3273">
                  <c:v>3.1533615878559924E-7</c:v>
                </c:pt>
                <c:pt idx="3274">
                  <c:v>3.1429502659218631E-7</c:v>
                </c:pt>
                <c:pt idx="3275">
                  <c:v>3.1426708367587943E-7</c:v>
                </c:pt>
                <c:pt idx="3276">
                  <c:v>3.1629282469558034E-7</c:v>
                </c:pt>
                <c:pt idx="3277">
                  <c:v>3.1774240436305994E-7</c:v>
                </c:pt>
                <c:pt idx="3278">
                  <c:v>3.1691912340759099E-7</c:v>
                </c:pt>
                <c:pt idx="3279">
                  <c:v>3.1742325300459567E-7</c:v>
                </c:pt>
                <c:pt idx="3280">
                  <c:v>3.215991279533038E-7</c:v>
                </c:pt>
                <c:pt idx="3281">
                  <c:v>3.2786887335120455E-7</c:v>
                </c:pt>
                <c:pt idx="3282">
                  <c:v>3.3284852911029256E-7</c:v>
                </c:pt>
                <c:pt idx="3283">
                  <c:v>3.3765074118356935E-7</c:v>
                </c:pt>
                <c:pt idx="3284">
                  <c:v>3.4239010383870755E-7</c:v>
                </c:pt>
                <c:pt idx="3285">
                  <c:v>3.4574961360250259E-7</c:v>
                </c:pt>
                <c:pt idx="3286">
                  <c:v>3.489305863931965E-7</c:v>
                </c:pt>
                <c:pt idx="3287">
                  <c:v>3.5152148017889938E-7</c:v>
                </c:pt>
                <c:pt idx="3288">
                  <c:v>3.5375031087381598E-7</c:v>
                </c:pt>
                <c:pt idx="3289">
                  <c:v>3.551105859817589E-7</c:v>
                </c:pt>
                <c:pt idx="3290">
                  <c:v>3.5381180563144644E-7</c:v>
                </c:pt>
                <c:pt idx="3291">
                  <c:v>3.5028770158489697E-7</c:v>
                </c:pt>
                <c:pt idx="3292">
                  <c:v>3.4503831887206522E-7</c:v>
                </c:pt>
                <c:pt idx="3293">
                  <c:v>3.4091735066158412E-7</c:v>
                </c:pt>
                <c:pt idx="3294">
                  <c:v>3.3791292798153867E-7</c:v>
                </c:pt>
                <c:pt idx="3295">
                  <c:v>3.3484110709409482E-7</c:v>
                </c:pt>
                <c:pt idx="3296">
                  <c:v>3.3109077000337391E-7</c:v>
                </c:pt>
                <c:pt idx="3297">
                  <c:v>3.2630884799497081E-7</c:v>
                </c:pt>
                <c:pt idx="3298">
                  <c:v>3.2247475386926808E-7</c:v>
                </c:pt>
                <c:pt idx="3299">
                  <c:v>3.2310981884417454E-7</c:v>
                </c:pt>
                <c:pt idx="3300">
                  <c:v>3.2728867206980061E-7</c:v>
                </c:pt>
                <c:pt idx="3301">
                  <c:v>3.2908838396062176E-7</c:v>
                </c:pt>
                <c:pt idx="3302">
                  <c:v>3.341050341619517E-7</c:v>
                </c:pt>
                <c:pt idx="3303">
                  <c:v>3.3979776154220447E-7</c:v>
                </c:pt>
                <c:pt idx="3304">
                  <c:v>3.4276932683202626E-7</c:v>
                </c:pt>
                <c:pt idx="3305">
                  <c:v>3.4454544261110323E-7</c:v>
                </c:pt>
                <c:pt idx="3306">
                  <c:v>3.4797771689141175E-7</c:v>
                </c:pt>
                <c:pt idx="3307">
                  <c:v>3.5474240262149882E-7</c:v>
                </c:pt>
                <c:pt idx="3308">
                  <c:v>3.6132011696469642E-7</c:v>
                </c:pt>
                <c:pt idx="3309">
                  <c:v>3.6377686029700113E-7</c:v>
                </c:pt>
                <c:pt idx="3310">
                  <c:v>3.6253571039008246E-7</c:v>
                </c:pt>
                <c:pt idx="3311">
                  <c:v>3.6122332776502846E-7</c:v>
                </c:pt>
                <c:pt idx="3312">
                  <c:v>3.5981632875275614E-7</c:v>
                </c:pt>
                <c:pt idx="3313">
                  <c:v>3.5496784959746193E-7</c:v>
                </c:pt>
                <c:pt idx="3314">
                  <c:v>3.4839742313274287E-7</c:v>
                </c:pt>
                <c:pt idx="3315">
                  <c:v>3.409312729236622E-7</c:v>
                </c:pt>
                <c:pt idx="3316">
                  <c:v>3.3319143740308552E-7</c:v>
                </c:pt>
                <c:pt idx="3317">
                  <c:v>3.2568262529016986E-7</c:v>
                </c:pt>
                <c:pt idx="3318">
                  <c:v>3.187386098810988E-7</c:v>
                </c:pt>
                <c:pt idx="3319">
                  <c:v>3.1261563231870932E-7</c:v>
                </c:pt>
                <c:pt idx="3320">
                  <c:v>3.0729508649393246E-7</c:v>
                </c:pt>
                <c:pt idx="3321">
                  <c:v>3.018296657581362E-7</c:v>
                </c:pt>
                <c:pt idx="3322">
                  <c:v>2.956020169892468E-7</c:v>
                </c:pt>
                <c:pt idx="3323">
                  <c:v>2.8982141607885891E-7</c:v>
                </c:pt>
                <c:pt idx="3324">
                  <c:v>2.8463850780249863E-7</c:v>
                </c:pt>
                <c:pt idx="3325">
                  <c:v>2.802675792901449E-7</c:v>
                </c:pt>
                <c:pt idx="3326">
                  <c:v>2.7911743860472027E-7</c:v>
                </c:pt>
                <c:pt idx="3327">
                  <c:v>2.8508720981923889E-7</c:v>
                </c:pt>
                <c:pt idx="3328">
                  <c:v>2.9475150725940429E-7</c:v>
                </c:pt>
                <c:pt idx="3329">
                  <c:v>3.0170171723391179E-7</c:v>
                </c:pt>
                <c:pt idx="3330">
                  <c:v>3.0288885502845116E-7</c:v>
                </c:pt>
                <c:pt idx="3331">
                  <c:v>2.9621999156879597E-7</c:v>
                </c:pt>
                <c:pt idx="3332">
                  <c:v>2.8612144941966982E-7</c:v>
                </c:pt>
                <c:pt idx="3333">
                  <c:v>2.8238067778055297E-7</c:v>
                </c:pt>
                <c:pt idx="3334">
                  <c:v>2.7731239768069828E-7</c:v>
                </c:pt>
                <c:pt idx="3335">
                  <c:v>2.7139432755774655E-7</c:v>
                </c:pt>
                <c:pt idx="3336">
                  <c:v>2.6592686134062323E-7</c:v>
                </c:pt>
                <c:pt idx="3337">
                  <c:v>2.6203447918982778E-7</c:v>
                </c:pt>
                <c:pt idx="3338">
                  <c:v>2.637943656595608E-7</c:v>
                </c:pt>
                <c:pt idx="3339">
                  <c:v>2.7215964491386665E-7</c:v>
                </c:pt>
                <c:pt idx="3340">
                  <c:v>2.809068700215236E-7</c:v>
                </c:pt>
                <c:pt idx="3341">
                  <c:v>2.8838137085472674E-7</c:v>
                </c:pt>
                <c:pt idx="3342">
                  <c:v>2.964586696604537E-7</c:v>
                </c:pt>
                <c:pt idx="3343">
                  <c:v>2.982452066987928E-7</c:v>
                </c:pt>
                <c:pt idx="3344">
                  <c:v>2.9387179184148669E-7</c:v>
                </c:pt>
                <c:pt idx="3345">
                  <c:v>2.8794906390968472E-7</c:v>
                </c:pt>
                <c:pt idx="3346">
                  <c:v>2.8223358246678078E-7</c:v>
                </c:pt>
                <c:pt idx="3347">
                  <c:v>2.7601869257610721E-7</c:v>
                </c:pt>
                <c:pt idx="3348">
                  <c:v>2.7038944669787651E-7</c:v>
                </c:pt>
                <c:pt idx="3349">
                  <c:v>2.658470599208914E-7</c:v>
                </c:pt>
                <c:pt idx="3350">
                  <c:v>2.6115739910549761E-7</c:v>
                </c:pt>
                <c:pt idx="3351">
                  <c:v>2.5767518216981016E-7</c:v>
                </c:pt>
                <c:pt idx="3352">
                  <c:v>2.5998460195828706E-7</c:v>
                </c:pt>
                <c:pt idx="3353">
                  <c:v>2.6571467832931227E-7</c:v>
                </c:pt>
                <c:pt idx="3354">
                  <c:v>2.6855586661066009E-7</c:v>
                </c:pt>
                <c:pt idx="3355">
                  <c:v>2.6954726829849326E-7</c:v>
                </c:pt>
                <c:pt idx="3356">
                  <c:v>2.706683386809573E-7</c:v>
                </c:pt>
                <c:pt idx="3357">
                  <c:v>2.6938768454777612E-7</c:v>
                </c:pt>
                <c:pt idx="3358">
                  <c:v>2.6583902400551255E-7</c:v>
                </c:pt>
                <c:pt idx="3359">
                  <c:v>2.6458316200414325E-7</c:v>
                </c:pt>
                <c:pt idx="3360">
                  <c:v>2.6901822817860721E-7</c:v>
                </c:pt>
                <c:pt idx="3361">
                  <c:v>2.7290784380048132E-7</c:v>
                </c:pt>
                <c:pt idx="3362">
                  <c:v>2.7149690098930483E-7</c:v>
                </c:pt>
                <c:pt idx="3363">
                  <c:v>2.6670226562617989E-7</c:v>
                </c:pt>
                <c:pt idx="3364">
                  <c:v>2.6087654021249059E-7</c:v>
                </c:pt>
                <c:pt idx="3365">
                  <c:v>2.5432558160379361E-7</c:v>
                </c:pt>
                <c:pt idx="3366">
                  <c:v>2.4701996577474994E-7</c:v>
                </c:pt>
                <c:pt idx="3367">
                  <c:v>2.4086118015745156E-7</c:v>
                </c:pt>
                <c:pt idx="3368">
                  <c:v>2.3584187005761516E-7</c:v>
                </c:pt>
                <c:pt idx="3369">
                  <c:v>2.3659273211704988E-7</c:v>
                </c:pt>
                <c:pt idx="3370">
                  <c:v>2.4344474259986011E-7</c:v>
                </c:pt>
                <c:pt idx="3371">
                  <c:v>2.4953808213380805E-7</c:v>
                </c:pt>
                <c:pt idx="3372">
                  <c:v>2.5173575743457149E-7</c:v>
                </c:pt>
                <c:pt idx="3373">
                  <c:v>2.4943772296582057E-7</c:v>
                </c:pt>
                <c:pt idx="3374">
                  <c:v>2.4493186920501444E-7</c:v>
                </c:pt>
                <c:pt idx="3375">
                  <c:v>2.3968639062251234E-7</c:v>
                </c:pt>
                <c:pt idx="3376">
                  <c:v>2.3455915936218019E-7</c:v>
                </c:pt>
                <c:pt idx="3377">
                  <c:v>2.2918932404437742E-7</c:v>
                </c:pt>
                <c:pt idx="3378">
                  <c:v>2.240040209605403E-7</c:v>
                </c:pt>
                <c:pt idx="3379">
                  <c:v>2.1950401311225349E-7</c:v>
                </c:pt>
                <c:pt idx="3380">
                  <c:v>2.1595299487652582E-7</c:v>
                </c:pt>
                <c:pt idx="3381">
                  <c:v>2.1299053804552823E-7</c:v>
                </c:pt>
                <c:pt idx="3382">
                  <c:v>2.0984846480080864E-7</c:v>
                </c:pt>
                <c:pt idx="3383">
                  <c:v>2.0708724157050494E-7</c:v>
                </c:pt>
                <c:pt idx="3384">
                  <c:v>2.0455754866304127E-7</c:v>
                </c:pt>
                <c:pt idx="3385">
                  <c:v>2.02254646921668E-7</c:v>
                </c:pt>
                <c:pt idx="3386">
                  <c:v>2.0026731372430092E-7</c:v>
                </c:pt>
                <c:pt idx="3387">
                  <c:v>1.9867128022164089E-7</c:v>
                </c:pt>
                <c:pt idx="3388">
                  <c:v>1.9717356964754254E-7</c:v>
                </c:pt>
                <c:pt idx="3389">
                  <c:v>1.9682266104677104E-7</c:v>
                </c:pt>
                <c:pt idx="3390">
                  <c:v>1.9925437184165859E-7</c:v>
                </c:pt>
                <c:pt idx="3391">
                  <c:v>2.0353379738353216E-7</c:v>
                </c:pt>
                <c:pt idx="3392">
                  <c:v>2.0699553007792621E-7</c:v>
                </c:pt>
                <c:pt idx="3393">
                  <c:v>2.1101056132132815E-7</c:v>
                </c:pt>
                <c:pt idx="3394">
                  <c:v>2.1666659484543626E-7</c:v>
                </c:pt>
                <c:pt idx="3395">
                  <c:v>2.2055222634832427E-7</c:v>
                </c:pt>
                <c:pt idx="3396">
                  <c:v>2.2019784050291462E-7</c:v>
                </c:pt>
                <c:pt idx="3397">
                  <c:v>2.175808117536491E-7</c:v>
                </c:pt>
                <c:pt idx="3398">
                  <c:v>2.148609838134686E-7</c:v>
                </c:pt>
                <c:pt idx="3399">
                  <c:v>2.1601856093235655E-7</c:v>
                </c:pt>
                <c:pt idx="3400">
                  <c:v>2.1816102283727057E-7</c:v>
                </c:pt>
                <c:pt idx="3401">
                  <c:v>2.1703739299158738E-7</c:v>
                </c:pt>
                <c:pt idx="3402">
                  <c:v>2.1333875499378644E-7</c:v>
                </c:pt>
                <c:pt idx="3403">
                  <c:v>2.0915327575699314E-7</c:v>
                </c:pt>
                <c:pt idx="3404">
                  <c:v>2.0543944961566424E-7</c:v>
                </c:pt>
                <c:pt idx="3405">
                  <c:v>2.0172620106866079E-7</c:v>
                </c:pt>
                <c:pt idx="3406">
                  <c:v>1.9732037251059236E-7</c:v>
                </c:pt>
                <c:pt idx="3407">
                  <c:v>1.937303262617111E-7</c:v>
                </c:pt>
                <c:pt idx="3408">
                  <c:v>1.9087376574137582E-7</c:v>
                </c:pt>
                <c:pt idx="3409">
                  <c:v>1.8867869271213034E-7</c:v>
                </c:pt>
                <c:pt idx="3410">
                  <c:v>1.8695920869330098E-7</c:v>
                </c:pt>
                <c:pt idx="3411">
                  <c:v>1.8543319479094045E-7</c:v>
                </c:pt>
                <c:pt idx="3412">
                  <c:v>1.8425219705446311E-7</c:v>
                </c:pt>
                <c:pt idx="3413">
                  <c:v>1.8324596261512662E-7</c:v>
                </c:pt>
                <c:pt idx="3414">
                  <c:v>1.8190834797543049E-7</c:v>
                </c:pt>
                <c:pt idx="3415">
                  <c:v>1.8035320687651661E-7</c:v>
                </c:pt>
                <c:pt idx="3416">
                  <c:v>1.79901454962111E-7</c:v>
                </c:pt>
                <c:pt idx="3417">
                  <c:v>1.8310213880672764E-7</c:v>
                </c:pt>
                <c:pt idx="3418">
                  <c:v>1.8872666386837271E-7</c:v>
                </c:pt>
                <c:pt idx="3419">
                  <c:v>1.9259884606060739E-7</c:v>
                </c:pt>
                <c:pt idx="3420">
                  <c:v>1.933245419972905E-7</c:v>
                </c:pt>
                <c:pt idx="3421">
                  <c:v>1.9179870343132116E-7</c:v>
                </c:pt>
                <c:pt idx="3422">
                  <c:v>1.8911559688569434E-7</c:v>
                </c:pt>
                <c:pt idx="3423">
                  <c:v>1.8606232275769757E-7</c:v>
                </c:pt>
                <c:pt idx="3424">
                  <c:v>1.8305949245065346E-7</c:v>
                </c:pt>
                <c:pt idx="3425">
                  <c:v>1.8034736878897713E-7</c:v>
                </c:pt>
                <c:pt idx="3426">
                  <c:v>1.7802225468230095E-7</c:v>
                </c:pt>
                <c:pt idx="3427">
                  <c:v>1.7588283429002241E-7</c:v>
                </c:pt>
                <c:pt idx="3428">
                  <c:v>1.7378372328539046E-7</c:v>
                </c:pt>
                <c:pt idx="3429">
                  <c:v>1.7169518068888355E-7</c:v>
                </c:pt>
                <c:pt idx="3430">
                  <c:v>1.7002003674181685E-7</c:v>
                </c:pt>
                <c:pt idx="3431">
                  <c:v>1.6861893078801748E-7</c:v>
                </c:pt>
                <c:pt idx="3432">
                  <c:v>1.672867150727027E-7</c:v>
                </c:pt>
                <c:pt idx="3433">
                  <c:v>1.6605129691612847E-7</c:v>
                </c:pt>
                <c:pt idx="3434">
                  <c:v>1.6499001481668889E-7</c:v>
                </c:pt>
                <c:pt idx="3435">
                  <c:v>1.6391460986100558E-7</c:v>
                </c:pt>
                <c:pt idx="3436">
                  <c:v>1.6281509408385061E-7</c:v>
                </c:pt>
                <c:pt idx="3437">
                  <c:v>1.6176052811278106E-7</c:v>
                </c:pt>
                <c:pt idx="3438">
                  <c:v>1.6091030302762144E-7</c:v>
                </c:pt>
                <c:pt idx="3439">
                  <c:v>1.6007274469534208E-7</c:v>
                </c:pt>
                <c:pt idx="3440">
                  <c:v>1.5915180069025949E-7</c:v>
                </c:pt>
                <c:pt idx="3441">
                  <c:v>1.583599189072956E-7</c:v>
                </c:pt>
                <c:pt idx="3442">
                  <c:v>1.5751202621044383E-7</c:v>
                </c:pt>
                <c:pt idx="3443">
                  <c:v>1.5655619287955088E-7</c:v>
                </c:pt>
                <c:pt idx="3444">
                  <c:v>1.5566441079309618E-7</c:v>
                </c:pt>
                <c:pt idx="3445">
                  <c:v>1.5478713078326284E-7</c:v>
                </c:pt>
                <c:pt idx="3446">
                  <c:v>1.5410161625749004E-7</c:v>
                </c:pt>
                <c:pt idx="3447">
                  <c:v>1.5343229836177639E-7</c:v>
                </c:pt>
                <c:pt idx="3448">
                  <c:v>1.5290556452055756E-7</c:v>
                </c:pt>
                <c:pt idx="3449">
                  <c:v>1.5367774196145899E-7</c:v>
                </c:pt>
                <c:pt idx="3450">
                  <c:v>1.5693452179467853E-7</c:v>
                </c:pt>
                <c:pt idx="3451">
                  <c:v>1.6121676430781476E-7</c:v>
                </c:pt>
                <c:pt idx="3452">
                  <c:v>1.6452343202598846E-7</c:v>
                </c:pt>
                <c:pt idx="3453">
                  <c:v>1.6711279438571635E-7</c:v>
                </c:pt>
                <c:pt idx="3454">
                  <c:v>1.6925814476928338E-7</c:v>
                </c:pt>
                <c:pt idx="3455">
                  <c:v>1.7019193654853303E-7</c:v>
                </c:pt>
                <c:pt idx="3456">
                  <c:v>1.702911284072556E-7</c:v>
                </c:pt>
                <c:pt idx="3457">
                  <c:v>1.706485819980513E-7</c:v>
                </c:pt>
                <c:pt idx="3458">
                  <c:v>1.7086931554246854E-7</c:v>
                </c:pt>
                <c:pt idx="3459">
                  <c:v>1.7023135634038364E-7</c:v>
                </c:pt>
                <c:pt idx="3460">
                  <c:v>1.6931183621853409E-7</c:v>
                </c:pt>
                <c:pt idx="3461">
                  <c:v>1.6794287165730926E-7</c:v>
                </c:pt>
                <c:pt idx="3462">
                  <c:v>1.6637653723499253E-7</c:v>
                </c:pt>
                <c:pt idx="3463">
                  <c:v>1.6475147177151364E-7</c:v>
                </c:pt>
                <c:pt idx="3464">
                  <c:v>1.6287988189961763E-7</c:v>
                </c:pt>
                <c:pt idx="3465">
                  <c:v>1.6110841194686764E-7</c:v>
                </c:pt>
                <c:pt idx="3466">
                  <c:v>1.5963718200112037E-7</c:v>
                </c:pt>
                <c:pt idx="3467">
                  <c:v>1.5829158425627458E-7</c:v>
                </c:pt>
                <c:pt idx="3468">
                  <c:v>1.5724403830484274E-7</c:v>
                </c:pt>
                <c:pt idx="3469">
                  <c:v>1.56164991469667E-7</c:v>
                </c:pt>
                <c:pt idx="3470">
                  <c:v>1.5504506188711426E-7</c:v>
                </c:pt>
                <c:pt idx="3471">
                  <c:v>1.5415036431167089E-7</c:v>
                </c:pt>
                <c:pt idx="3472">
                  <c:v>1.5349652467636304E-7</c:v>
                </c:pt>
                <c:pt idx="3473">
                  <c:v>1.5291921251260848E-7</c:v>
                </c:pt>
                <c:pt idx="3474">
                  <c:v>1.5298851225099312E-7</c:v>
                </c:pt>
                <c:pt idx="3475">
                  <c:v>1.5488760851659071E-7</c:v>
                </c:pt>
                <c:pt idx="3476">
                  <c:v>1.5824043602096403E-7</c:v>
                </c:pt>
                <c:pt idx="3477">
                  <c:v>1.6104283275302046E-7</c:v>
                </c:pt>
                <c:pt idx="3478">
                  <c:v>1.6242987378617524E-7</c:v>
                </c:pt>
                <c:pt idx="3479">
                  <c:v>1.6293674831310775E-7</c:v>
                </c:pt>
                <c:pt idx="3480">
                  <c:v>1.6287930865152294E-7</c:v>
                </c:pt>
                <c:pt idx="3481">
                  <c:v>1.6217426621008947E-7</c:v>
                </c:pt>
                <c:pt idx="3482">
                  <c:v>1.6105997301179493E-7</c:v>
                </c:pt>
                <c:pt idx="3483">
                  <c:v>1.5981032248207928E-7</c:v>
                </c:pt>
                <c:pt idx="3484">
                  <c:v>1.5853535735506248E-7</c:v>
                </c:pt>
                <c:pt idx="3485">
                  <c:v>1.5742187465530753E-7</c:v>
                </c:pt>
                <c:pt idx="3486">
                  <c:v>1.5640712057281354E-7</c:v>
                </c:pt>
                <c:pt idx="3487">
                  <c:v>1.552071531522003E-7</c:v>
                </c:pt>
                <c:pt idx="3488">
                  <c:v>1.5195261414988284E-7</c:v>
                </c:pt>
                <c:pt idx="3489">
                  <c:v>1.5082354702532652E-7</c:v>
                </c:pt>
                <c:pt idx="3490">
                  <c:v>1.5219372662231638E-7</c:v>
                </c:pt>
                <c:pt idx="3491">
                  <c:v>1.5393522917378937E-7</c:v>
                </c:pt>
                <c:pt idx="3492">
                  <c:v>1.5398208617799339E-7</c:v>
                </c:pt>
                <c:pt idx="3493">
                  <c:v>1.533409102795702E-7</c:v>
                </c:pt>
                <c:pt idx="3494">
                  <c:v>1.5458502721186192E-7</c:v>
                </c:pt>
                <c:pt idx="3495">
                  <c:v>1.5897345098960513E-7</c:v>
                </c:pt>
                <c:pt idx="3496">
                  <c:v>1.6452440710521017E-7</c:v>
                </c:pt>
                <c:pt idx="3497">
                  <c:v>1.681621494757809E-7</c:v>
                </c:pt>
                <c:pt idx="3498">
                  <c:v>1.6922784519476893E-7</c:v>
                </c:pt>
                <c:pt idx="3499">
                  <c:v>1.6857151750634801E-7</c:v>
                </c:pt>
                <c:pt idx="3500">
                  <c:v>1.6686738234387102E-7</c:v>
                </c:pt>
                <c:pt idx="3501">
                  <c:v>1.6451528008648701E-7</c:v>
                </c:pt>
                <c:pt idx="3502">
                  <c:v>1.6222067272941282E-7</c:v>
                </c:pt>
                <c:pt idx="3503">
                  <c:v>1.6006786804881199E-7</c:v>
                </c:pt>
                <c:pt idx="3504">
                  <c:v>1.5789079371411173E-7</c:v>
                </c:pt>
                <c:pt idx="3505">
                  <c:v>1.5654657364754289E-7</c:v>
                </c:pt>
                <c:pt idx="3506">
                  <c:v>1.5847676129129111E-7</c:v>
                </c:pt>
                <c:pt idx="3507">
                  <c:v>1.6376624474026902E-7</c:v>
                </c:pt>
                <c:pt idx="3508">
                  <c:v>1.6849133407904884E-7</c:v>
                </c:pt>
                <c:pt idx="3509">
                  <c:v>1.7026750194485264E-7</c:v>
                </c:pt>
                <c:pt idx="3510">
                  <c:v>1.6989009390858155E-7</c:v>
                </c:pt>
                <c:pt idx="3511">
                  <c:v>1.6819464895282154E-7</c:v>
                </c:pt>
                <c:pt idx="3512">
                  <c:v>1.6575291615341493E-7</c:v>
                </c:pt>
                <c:pt idx="3513">
                  <c:v>1.6335682541772761E-7</c:v>
                </c:pt>
                <c:pt idx="3514">
                  <c:v>1.6153066718753286E-7</c:v>
                </c:pt>
                <c:pt idx="3515">
                  <c:v>1.6013615289548717E-7</c:v>
                </c:pt>
                <c:pt idx="3516">
                  <c:v>1.5869125097202296E-7</c:v>
                </c:pt>
                <c:pt idx="3517">
                  <c:v>1.5702873935446455E-7</c:v>
                </c:pt>
                <c:pt idx="3518">
                  <c:v>1.5555449817128896E-7</c:v>
                </c:pt>
                <c:pt idx="3519">
                  <c:v>1.5438871157503487E-7</c:v>
                </c:pt>
                <c:pt idx="3520">
                  <c:v>1.5323718521919478E-7</c:v>
                </c:pt>
                <c:pt idx="3521">
                  <c:v>1.5209958035782611E-7</c:v>
                </c:pt>
                <c:pt idx="3522">
                  <c:v>1.5135633109749993E-7</c:v>
                </c:pt>
                <c:pt idx="3523">
                  <c:v>1.5062829755731473E-7</c:v>
                </c:pt>
                <c:pt idx="3524">
                  <c:v>1.4996727948511381E-7</c:v>
                </c:pt>
                <c:pt idx="3525">
                  <c:v>1.4982115173877636E-7</c:v>
                </c:pt>
                <c:pt idx="3526">
                  <c:v>1.4950153621554397E-7</c:v>
                </c:pt>
                <c:pt idx="3527">
                  <c:v>1.4907334478272822E-7</c:v>
                </c:pt>
                <c:pt idx="3528">
                  <c:v>1.487556649170333E-7</c:v>
                </c:pt>
                <c:pt idx="3529">
                  <c:v>1.4911347220865702E-7</c:v>
                </c:pt>
                <c:pt idx="3530">
                  <c:v>1.4982604147655355E-7</c:v>
                </c:pt>
                <c:pt idx="3531">
                  <c:v>1.5069076882827203E-7</c:v>
                </c:pt>
                <c:pt idx="3532">
                  <c:v>1.5098544286754929E-7</c:v>
                </c:pt>
                <c:pt idx="3533">
                  <c:v>1.509749446038136E-7</c:v>
                </c:pt>
                <c:pt idx="3534">
                  <c:v>1.5172524235607856E-7</c:v>
                </c:pt>
                <c:pt idx="3535">
                  <c:v>1.5372394613762639E-7</c:v>
                </c:pt>
                <c:pt idx="3536">
                  <c:v>1.5615974047249208E-7</c:v>
                </c:pt>
                <c:pt idx="3537">
                  <c:v>1.5833248549750827E-7</c:v>
                </c:pt>
                <c:pt idx="3538">
                  <c:v>1.5962591866904303E-7</c:v>
                </c:pt>
                <c:pt idx="3539">
                  <c:v>1.5994136941967023E-7</c:v>
                </c:pt>
                <c:pt idx="3540">
                  <c:v>1.5950328201596431E-7</c:v>
                </c:pt>
                <c:pt idx="3541">
                  <c:v>1.5963470577716446E-7</c:v>
                </c:pt>
                <c:pt idx="3542">
                  <c:v>1.6090241949572313E-7</c:v>
                </c:pt>
                <c:pt idx="3543">
                  <c:v>1.6227127324419192E-7</c:v>
                </c:pt>
                <c:pt idx="3544">
                  <c:v>1.6259303554983934E-7</c:v>
                </c:pt>
                <c:pt idx="3545">
                  <c:v>1.6201544746145415E-7</c:v>
                </c:pt>
                <c:pt idx="3546">
                  <c:v>1.6091028501610628E-7</c:v>
                </c:pt>
                <c:pt idx="3547">
                  <c:v>1.5966702168203521E-7</c:v>
                </c:pt>
                <c:pt idx="3548">
                  <c:v>1.6062394896441662E-7</c:v>
                </c:pt>
                <c:pt idx="3549">
                  <c:v>1.6667686583337551E-7</c:v>
                </c:pt>
                <c:pt idx="3550">
                  <c:v>1.7572670150803379E-7</c:v>
                </c:pt>
                <c:pt idx="3551">
                  <c:v>1.8248694215253111E-7</c:v>
                </c:pt>
                <c:pt idx="3552">
                  <c:v>1.8517264229185712E-7</c:v>
                </c:pt>
                <c:pt idx="3553">
                  <c:v>1.8512985136456574E-7</c:v>
                </c:pt>
                <c:pt idx="3554">
                  <c:v>1.8347947190177403E-7</c:v>
                </c:pt>
                <c:pt idx="3555">
                  <c:v>1.8095168229295831E-7</c:v>
                </c:pt>
                <c:pt idx="3556">
                  <c:v>1.7915389089666044E-7</c:v>
                </c:pt>
                <c:pt idx="3557">
                  <c:v>1.7852486669409099E-7</c:v>
                </c:pt>
                <c:pt idx="3558">
                  <c:v>1.7792217532420911E-7</c:v>
                </c:pt>
                <c:pt idx="3559">
                  <c:v>1.780078513118809E-7</c:v>
                </c:pt>
                <c:pt idx="3560">
                  <c:v>1.7944358155938521E-7</c:v>
                </c:pt>
                <c:pt idx="3561">
                  <c:v>1.806039150828695E-7</c:v>
                </c:pt>
                <c:pt idx="3562">
                  <c:v>1.8033652246935739E-7</c:v>
                </c:pt>
                <c:pt idx="3563">
                  <c:v>1.7885519858612885E-7</c:v>
                </c:pt>
                <c:pt idx="3564">
                  <c:v>1.7677957736592313E-7</c:v>
                </c:pt>
                <c:pt idx="3565">
                  <c:v>1.7431832592005132E-7</c:v>
                </c:pt>
                <c:pt idx="3566">
                  <c:v>1.7314799928558751E-7</c:v>
                </c:pt>
                <c:pt idx="3567">
                  <c:v>1.7656292859848068E-7</c:v>
                </c:pt>
                <c:pt idx="3568">
                  <c:v>1.8330896646195009E-7</c:v>
                </c:pt>
                <c:pt idx="3569">
                  <c:v>1.8848922749610647E-7</c:v>
                </c:pt>
                <c:pt idx="3570">
                  <c:v>1.9098684661855982E-7</c:v>
                </c:pt>
                <c:pt idx="3571">
                  <c:v>1.938396349156596E-7</c:v>
                </c:pt>
                <c:pt idx="3572">
                  <c:v>1.9726040498767598E-7</c:v>
                </c:pt>
                <c:pt idx="3573">
                  <c:v>1.9861190436552428E-7</c:v>
                </c:pt>
                <c:pt idx="3574">
                  <c:v>1.9724813240553608E-7</c:v>
                </c:pt>
                <c:pt idx="3575">
                  <c:v>1.943139077716812E-7</c:v>
                </c:pt>
                <c:pt idx="3576">
                  <c:v>1.9090278481280348E-7</c:v>
                </c:pt>
                <c:pt idx="3577">
                  <c:v>1.910395850411743E-7</c:v>
                </c:pt>
                <c:pt idx="3578">
                  <c:v>1.9749680634036242E-7</c:v>
                </c:pt>
                <c:pt idx="3579">
                  <c:v>2.0435157606626254E-7</c:v>
                </c:pt>
                <c:pt idx="3580">
                  <c:v>2.0696579221806529E-7</c:v>
                </c:pt>
                <c:pt idx="3581">
                  <c:v>2.060692874736261E-7</c:v>
                </c:pt>
                <c:pt idx="3582">
                  <c:v>2.0348867980600003E-7</c:v>
                </c:pt>
                <c:pt idx="3583">
                  <c:v>2.0011387860933035E-7</c:v>
                </c:pt>
                <c:pt idx="3584">
                  <c:v>1.9811778655218903E-7</c:v>
                </c:pt>
                <c:pt idx="3585">
                  <c:v>1.9999420902230264E-7</c:v>
                </c:pt>
                <c:pt idx="3586">
                  <c:v>2.0356052333268156E-7</c:v>
                </c:pt>
                <c:pt idx="3587">
                  <c:v>2.0651668292768277E-7</c:v>
                </c:pt>
                <c:pt idx="3588">
                  <c:v>2.095954984355895E-7</c:v>
                </c:pt>
                <c:pt idx="3589">
                  <c:v>2.142301973255099E-7</c:v>
                </c:pt>
                <c:pt idx="3590">
                  <c:v>2.1829575113561541E-7</c:v>
                </c:pt>
                <c:pt idx="3591">
                  <c:v>2.1921884370822602E-7</c:v>
                </c:pt>
                <c:pt idx="3592">
                  <c:v>2.1754430158663968E-7</c:v>
                </c:pt>
                <c:pt idx="3593">
                  <c:v>2.1453529602190046E-7</c:v>
                </c:pt>
                <c:pt idx="3594">
                  <c:v>2.1072872386441735E-7</c:v>
                </c:pt>
                <c:pt idx="3595">
                  <c:v>2.0567582883657763E-7</c:v>
                </c:pt>
                <c:pt idx="3596">
                  <c:v>2.0030361057719856E-7</c:v>
                </c:pt>
                <c:pt idx="3597">
                  <c:v>1.954201437744305E-7</c:v>
                </c:pt>
                <c:pt idx="3598">
                  <c:v>1.9117737247486757E-7</c:v>
                </c:pt>
                <c:pt idx="3599">
                  <c:v>1.8735522470179972E-7</c:v>
                </c:pt>
                <c:pt idx="3600">
                  <c:v>1.8391538451737599E-7</c:v>
                </c:pt>
                <c:pt idx="3601">
                  <c:v>1.8107253318221833E-7</c:v>
                </c:pt>
                <c:pt idx="3602">
                  <c:v>1.7866378566721553E-7</c:v>
                </c:pt>
                <c:pt idx="3603">
                  <c:v>1.7653391730383069E-7</c:v>
                </c:pt>
                <c:pt idx="3604">
                  <c:v>1.7463377027008084E-7</c:v>
                </c:pt>
                <c:pt idx="3605">
                  <c:v>1.7298999606945533E-7</c:v>
                </c:pt>
                <c:pt idx="3606">
                  <c:v>1.7156725422749916E-7</c:v>
                </c:pt>
                <c:pt idx="3607">
                  <c:v>1.7020365825218941E-7</c:v>
                </c:pt>
                <c:pt idx="3608">
                  <c:v>1.690871628314862E-7</c:v>
                </c:pt>
                <c:pt idx="3609">
                  <c:v>1.6804676901314453E-7</c:v>
                </c:pt>
                <c:pt idx="3610">
                  <c:v>1.6696924693859481E-7</c:v>
                </c:pt>
                <c:pt idx="3611">
                  <c:v>1.660543108822827E-7</c:v>
                </c:pt>
                <c:pt idx="3612">
                  <c:v>1.652820875235372E-7</c:v>
                </c:pt>
                <c:pt idx="3613">
                  <c:v>1.6444417026534921E-7</c:v>
                </c:pt>
                <c:pt idx="3614">
                  <c:v>1.6359732314860059E-7</c:v>
                </c:pt>
                <c:pt idx="3615">
                  <c:v>1.6281324586145027E-7</c:v>
                </c:pt>
                <c:pt idx="3616">
                  <c:v>1.6211984056124893E-7</c:v>
                </c:pt>
                <c:pt idx="3617">
                  <c:v>1.6135943056211235E-7</c:v>
                </c:pt>
                <c:pt idx="3618">
                  <c:v>1.6117061318365316E-7</c:v>
                </c:pt>
                <c:pt idx="3619">
                  <c:v>1.6325971834675684E-7</c:v>
                </c:pt>
                <c:pt idx="3620">
                  <c:v>1.6795321203786361E-7</c:v>
                </c:pt>
                <c:pt idx="3621">
                  <c:v>1.727360378449346E-7</c:v>
                </c:pt>
                <c:pt idx="3622">
                  <c:v>1.7590167321272937E-7</c:v>
                </c:pt>
                <c:pt idx="3623">
                  <c:v>1.7724267923173053E-7</c:v>
                </c:pt>
                <c:pt idx="3624">
                  <c:v>1.7718275910246929E-7</c:v>
                </c:pt>
                <c:pt idx="3625">
                  <c:v>1.7645933661943536E-7</c:v>
                </c:pt>
                <c:pt idx="3626">
                  <c:v>1.7589778483391827E-7</c:v>
                </c:pt>
                <c:pt idx="3627">
                  <c:v>1.7844971835932381E-7</c:v>
                </c:pt>
                <c:pt idx="3628">
                  <c:v>1.8541325351712125E-7</c:v>
                </c:pt>
                <c:pt idx="3629">
                  <c:v>1.9285830140636244E-7</c:v>
                </c:pt>
                <c:pt idx="3630">
                  <c:v>1.9741413251891957E-7</c:v>
                </c:pt>
                <c:pt idx="3631">
                  <c:v>1.9847554231003803E-7</c:v>
                </c:pt>
                <c:pt idx="3632">
                  <c:v>1.9758725777260545E-7</c:v>
                </c:pt>
                <c:pt idx="3633">
                  <c:v>1.9600974333126197E-7</c:v>
                </c:pt>
                <c:pt idx="3634">
                  <c:v>1.9387819900143076E-7</c:v>
                </c:pt>
                <c:pt idx="3635">
                  <c:v>1.9176510210249374E-7</c:v>
                </c:pt>
                <c:pt idx="3636">
                  <c:v>1.9050517790999164E-7</c:v>
                </c:pt>
                <c:pt idx="3637">
                  <c:v>1.9015034038043226E-7</c:v>
                </c:pt>
                <c:pt idx="3638">
                  <c:v>1.9137829709079582E-7</c:v>
                </c:pt>
                <c:pt idx="3639">
                  <c:v>1.9877590620557512E-7</c:v>
                </c:pt>
                <c:pt idx="3640">
                  <c:v>2.0787053959138127E-7</c:v>
                </c:pt>
                <c:pt idx="3641">
                  <c:v>2.1372423736632052E-7</c:v>
                </c:pt>
                <c:pt idx="3642">
                  <c:v>2.1616649846072421E-7</c:v>
                </c:pt>
                <c:pt idx="3643">
                  <c:v>2.1688088077906425E-7</c:v>
                </c:pt>
                <c:pt idx="3644">
                  <c:v>2.1634916051767411E-7</c:v>
                </c:pt>
                <c:pt idx="3645">
                  <c:v>2.1571497358831897E-7</c:v>
                </c:pt>
                <c:pt idx="3646">
                  <c:v>2.153154701120699E-7</c:v>
                </c:pt>
                <c:pt idx="3647">
                  <c:v>2.1914900712656896E-7</c:v>
                </c:pt>
                <c:pt idx="3648">
                  <c:v>2.2787043866862625E-7</c:v>
                </c:pt>
                <c:pt idx="3649">
                  <c:v>2.3517047035497443E-7</c:v>
                </c:pt>
                <c:pt idx="3650">
                  <c:v>2.3970358375080671E-7</c:v>
                </c:pt>
                <c:pt idx="3651">
                  <c:v>2.4450228692186718E-7</c:v>
                </c:pt>
                <c:pt idx="3652">
                  <c:v>2.4831613227493354E-7</c:v>
                </c:pt>
                <c:pt idx="3653">
                  <c:v>2.4893645154318369E-7</c:v>
                </c:pt>
                <c:pt idx="3654">
                  <c:v>2.4699143232212835E-7</c:v>
                </c:pt>
                <c:pt idx="3655">
                  <c:v>2.4343211240911616E-7</c:v>
                </c:pt>
                <c:pt idx="3656">
                  <c:v>2.3982062225786559E-7</c:v>
                </c:pt>
                <c:pt idx="3657">
                  <c:v>2.3804001328274725E-7</c:v>
                </c:pt>
                <c:pt idx="3658">
                  <c:v>2.3703591992359554E-7</c:v>
                </c:pt>
                <c:pt idx="3659">
                  <c:v>2.3499828726412722E-7</c:v>
                </c:pt>
                <c:pt idx="3660">
                  <c:v>2.3228065382153826E-7</c:v>
                </c:pt>
                <c:pt idx="3661">
                  <c:v>2.3172182217282019E-7</c:v>
                </c:pt>
                <c:pt idx="3662">
                  <c:v>2.3337402110196027E-7</c:v>
                </c:pt>
                <c:pt idx="3663">
                  <c:v>2.3454333234761427E-7</c:v>
                </c:pt>
                <c:pt idx="3664">
                  <c:v>2.3407241104411537E-7</c:v>
                </c:pt>
                <c:pt idx="3665">
                  <c:v>2.3183029360510206E-7</c:v>
                </c:pt>
                <c:pt idx="3666">
                  <c:v>2.2797117408084778E-7</c:v>
                </c:pt>
                <c:pt idx="3667">
                  <c:v>2.2312055760287328E-7</c:v>
                </c:pt>
                <c:pt idx="3668">
                  <c:v>2.1861038292717495E-7</c:v>
                </c:pt>
                <c:pt idx="3669">
                  <c:v>2.1444178039263821E-7</c:v>
                </c:pt>
                <c:pt idx="3670">
                  <c:v>2.1107371481555204E-7</c:v>
                </c:pt>
                <c:pt idx="3671">
                  <c:v>2.0835546428671441E-7</c:v>
                </c:pt>
                <c:pt idx="3672">
                  <c:v>2.0610609871975414E-7</c:v>
                </c:pt>
                <c:pt idx="3673">
                  <c:v>2.0410692404902294E-7</c:v>
                </c:pt>
                <c:pt idx="3674">
                  <c:v>2.0302264092092495E-7</c:v>
                </c:pt>
                <c:pt idx="3675">
                  <c:v>2.0443792798638124E-7</c:v>
                </c:pt>
                <c:pt idx="3676">
                  <c:v>2.0767140268411935E-7</c:v>
                </c:pt>
                <c:pt idx="3677">
                  <c:v>2.097628411207819E-7</c:v>
                </c:pt>
                <c:pt idx="3678">
                  <c:v>2.1005641210538691E-7</c:v>
                </c:pt>
                <c:pt idx="3679">
                  <c:v>2.0932025498617118E-7</c:v>
                </c:pt>
                <c:pt idx="3680">
                  <c:v>2.0779657580462488E-7</c:v>
                </c:pt>
                <c:pt idx="3681">
                  <c:v>2.0582728173634842E-7</c:v>
                </c:pt>
                <c:pt idx="3682">
                  <c:v>2.0395157346252839E-7</c:v>
                </c:pt>
                <c:pt idx="3683">
                  <c:v>2.0282616632718822E-7</c:v>
                </c:pt>
                <c:pt idx="3684">
                  <c:v>2.0168860760526796E-7</c:v>
                </c:pt>
                <c:pt idx="3685">
                  <c:v>2.0012070825321679E-7</c:v>
                </c:pt>
                <c:pt idx="3686">
                  <c:v>1.9860285055068942E-7</c:v>
                </c:pt>
                <c:pt idx="3687">
                  <c:v>1.9718644184983746E-7</c:v>
                </c:pt>
                <c:pt idx="3688">
                  <c:v>1.9569171370569454E-7</c:v>
                </c:pt>
                <c:pt idx="3689">
                  <c:v>1.941575839582838E-7</c:v>
                </c:pt>
                <c:pt idx="3690">
                  <c:v>1.9268429846007397E-7</c:v>
                </c:pt>
                <c:pt idx="3691">
                  <c:v>1.9365665356320807E-7</c:v>
                </c:pt>
                <c:pt idx="3692">
                  <c:v>2.0034788503817929E-7</c:v>
                </c:pt>
                <c:pt idx="3693">
                  <c:v>2.0989874800034888E-7</c:v>
                </c:pt>
                <c:pt idx="3694">
                  <c:v>2.165610806533357E-7</c:v>
                </c:pt>
                <c:pt idx="3695">
                  <c:v>2.1861638693824675E-7</c:v>
                </c:pt>
                <c:pt idx="3696">
                  <c:v>2.177998130519982E-7</c:v>
                </c:pt>
                <c:pt idx="3697">
                  <c:v>2.1550728833845987E-7</c:v>
                </c:pt>
                <c:pt idx="3698">
                  <c:v>2.1258300850542765E-7</c:v>
                </c:pt>
                <c:pt idx="3699">
                  <c:v>2.0994780150093927E-7</c:v>
                </c:pt>
                <c:pt idx="3700">
                  <c:v>2.0771840782304667E-7</c:v>
                </c:pt>
                <c:pt idx="3701">
                  <c:v>2.0553455436527239E-7</c:v>
                </c:pt>
                <c:pt idx="3702">
                  <c:v>2.034732975573335E-7</c:v>
                </c:pt>
                <c:pt idx="3703">
                  <c:v>2.0145934013326078E-7</c:v>
                </c:pt>
                <c:pt idx="3704">
                  <c:v>1.9961814046665932E-7</c:v>
                </c:pt>
                <c:pt idx="3705">
                  <c:v>1.9809551787567743E-7</c:v>
                </c:pt>
                <c:pt idx="3706">
                  <c:v>1.9695145110019859E-7</c:v>
                </c:pt>
                <c:pt idx="3707">
                  <c:v>1.9566569149629534E-7</c:v>
                </c:pt>
                <c:pt idx="3708">
                  <c:v>1.9448996916927174E-7</c:v>
                </c:pt>
                <c:pt idx="3709">
                  <c:v>1.9375809754270427E-7</c:v>
                </c:pt>
                <c:pt idx="3710">
                  <c:v>1.9425130099505925E-7</c:v>
                </c:pt>
                <c:pt idx="3711">
                  <c:v>1.9595066742665414E-7</c:v>
                </c:pt>
                <c:pt idx="3712">
                  <c:v>1.9770949278810942E-7</c:v>
                </c:pt>
                <c:pt idx="3713">
                  <c:v>1.983441143684991E-7</c:v>
                </c:pt>
                <c:pt idx="3714">
                  <c:v>1.9795909832199128E-7</c:v>
                </c:pt>
                <c:pt idx="3715">
                  <c:v>1.9705429976929132E-7</c:v>
                </c:pt>
                <c:pt idx="3716">
                  <c:v>1.9590538290134527E-7</c:v>
                </c:pt>
                <c:pt idx="3717">
                  <c:v>1.9491065177516964E-7</c:v>
                </c:pt>
                <c:pt idx="3718">
                  <c:v>1.934690757109962E-7</c:v>
                </c:pt>
                <c:pt idx="3719">
                  <c:v>1.920220565099737E-7</c:v>
                </c:pt>
                <c:pt idx="3720">
                  <c:v>1.9067714535407743E-7</c:v>
                </c:pt>
                <c:pt idx="3721">
                  <c:v>1.8943965115954028E-7</c:v>
                </c:pt>
                <c:pt idx="3722">
                  <c:v>1.8818507049176182E-7</c:v>
                </c:pt>
                <c:pt idx="3723">
                  <c:v>1.87019390624214E-7</c:v>
                </c:pt>
                <c:pt idx="3724">
                  <c:v>1.858466265609629E-7</c:v>
                </c:pt>
                <c:pt idx="3725">
                  <c:v>1.8465340064277619E-7</c:v>
                </c:pt>
                <c:pt idx="3726">
                  <c:v>1.8343403802494854E-7</c:v>
                </c:pt>
                <c:pt idx="3727">
                  <c:v>1.823323537623111E-7</c:v>
                </c:pt>
                <c:pt idx="3728">
                  <c:v>1.8133263634177862E-7</c:v>
                </c:pt>
                <c:pt idx="3729">
                  <c:v>1.8038820848266669E-7</c:v>
                </c:pt>
                <c:pt idx="3730">
                  <c:v>1.7947068049664007E-7</c:v>
                </c:pt>
                <c:pt idx="3731">
                  <c:v>1.7855881857986058E-7</c:v>
                </c:pt>
                <c:pt idx="3732">
                  <c:v>1.7760387631114583E-7</c:v>
                </c:pt>
                <c:pt idx="3733">
                  <c:v>1.7675273841111154E-7</c:v>
                </c:pt>
                <c:pt idx="3734">
                  <c:v>1.7584303038062579E-7</c:v>
                </c:pt>
                <c:pt idx="3735">
                  <c:v>1.7490983165356061E-7</c:v>
                </c:pt>
                <c:pt idx="3736">
                  <c:v>1.7393090147451295E-7</c:v>
                </c:pt>
                <c:pt idx="3737">
                  <c:v>1.7313182174331917E-7</c:v>
                </c:pt>
                <c:pt idx="3738">
                  <c:v>1.724570854441311E-7</c:v>
                </c:pt>
                <c:pt idx="3739">
                  <c:v>1.7206225343451137E-7</c:v>
                </c:pt>
                <c:pt idx="3740">
                  <c:v>1.7214441711366853E-7</c:v>
                </c:pt>
                <c:pt idx="3741">
                  <c:v>1.7271576724658233E-7</c:v>
                </c:pt>
                <c:pt idx="3742">
                  <c:v>1.7372322011160197E-7</c:v>
                </c:pt>
                <c:pt idx="3743">
                  <c:v>1.752002084539556E-7</c:v>
                </c:pt>
                <c:pt idx="3744">
                  <c:v>1.7773172954463855E-7</c:v>
                </c:pt>
                <c:pt idx="3745">
                  <c:v>1.8441220671113334E-7</c:v>
                </c:pt>
                <c:pt idx="3746">
                  <c:v>1.9603464810748024E-7</c:v>
                </c:pt>
                <c:pt idx="3747">
                  <c:v>2.0670558110321212E-7</c:v>
                </c:pt>
                <c:pt idx="3748">
                  <c:v>2.1214613905074371E-7</c:v>
                </c:pt>
                <c:pt idx="3749">
                  <c:v>2.1324196945569543E-7</c:v>
                </c:pt>
                <c:pt idx="3750">
                  <c:v>2.1218355508281856E-7</c:v>
                </c:pt>
                <c:pt idx="3751">
                  <c:v>2.0997163786583541E-7</c:v>
                </c:pt>
                <c:pt idx="3752">
                  <c:v>2.089001426931231E-7</c:v>
                </c:pt>
                <c:pt idx="3753">
                  <c:v>2.1144999194364057E-7</c:v>
                </c:pt>
                <c:pt idx="3754">
                  <c:v>2.1537112159078837E-7</c:v>
                </c:pt>
                <c:pt idx="3755">
                  <c:v>2.1724549750311707E-7</c:v>
                </c:pt>
                <c:pt idx="3756">
                  <c:v>2.1687546891709448E-7</c:v>
                </c:pt>
                <c:pt idx="3757">
                  <c:v>2.1500143703364804E-7</c:v>
                </c:pt>
                <c:pt idx="3758">
                  <c:v>2.1230131446869257E-7</c:v>
                </c:pt>
                <c:pt idx="3759">
                  <c:v>2.0897397504429291E-7</c:v>
                </c:pt>
                <c:pt idx="3760">
                  <c:v>2.0765445158227293E-7</c:v>
                </c:pt>
                <c:pt idx="3761">
                  <c:v>2.0859377573932088E-7</c:v>
                </c:pt>
                <c:pt idx="3762">
                  <c:v>2.1194393401277173E-7</c:v>
                </c:pt>
                <c:pt idx="3763">
                  <c:v>2.1855120648492397E-7</c:v>
                </c:pt>
                <c:pt idx="3764">
                  <c:v>2.2482918753429282E-7</c:v>
                </c:pt>
                <c:pt idx="3765">
                  <c:v>2.2866047195642688E-7</c:v>
                </c:pt>
                <c:pt idx="3766">
                  <c:v>2.3205853369267951E-7</c:v>
                </c:pt>
                <c:pt idx="3767">
                  <c:v>2.3425983066459068E-7</c:v>
                </c:pt>
                <c:pt idx="3768">
                  <c:v>2.3320314319466391E-7</c:v>
                </c:pt>
                <c:pt idx="3769">
                  <c:v>2.2975409582624928E-7</c:v>
                </c:pt>
                <c:pt idx="3770">
                  <c:v>2.2705598950581714E-7</c:v>
                </c:pt>
                <c:pt idx="3771">
                  <c:v>2.282023435894773E-7</c:v>
                </c:pt>
                <c:pt idx="3772">
                  <c:v>2.3063545764679922E-7</c:v>
                </c:pt>
                <c:pt idx="3773">
                  <c:v>2.3064272158413221E-7</c:v>
                </c:pt>
                <c:pt idx="3774">
                  <c:v>2.281977284064331E-7</c:v>
                </c:pt>
                <c:pt idx="3775">
                  <c:v>2.2420053588911089E-7</c:v>
                </c:pt>
                <c:pt idx="3776">
                  <c:v>2.1905030114207196E-7</c:v>
                </c:pt>
                <c:pt idx="3777">
                  <c:v>2.1403528359105564E-7</c:v>
                </c:pt>
                <c:pt idx="3778">
                  <c:v>2.1018412616036931E-7</c:v>
                </c:pt>
                <c:pt idx="3779">
                  <c:v>2.0704732814901648E-7</c:v>
                </c:pt>
                <c:pt idx="3780">
                  <c:v>2.0410887305258866E-7</c:v>
                </c:pt>
                <c:pt idx="3781">
                  <c:v>2.0123544253556597E-7</c:v>
                </c:pt>
                <c:pt idx="3782">
                  <c:v>1.9824909346324678E-7</c:v>
                </c:pt>
                <c:pt idx="3783">
                  <c:v>1.9531274728244534E-7</c:v>
                </c:pt>
                <c:pt idx="3784">
                  <c:v>1.9336486046745957E-7</c:v>
                </c:pt>
                <c:pt idx="3785">
                  <c:v>1.9258908718035346E-7</c:v>
                </c:pt>
                <c:pt idx="3786">
                  <c:v>1.9331207476956891E-7</c:v>
                </c:pt>
                <c:pt idx="3787">
                  <c:v>1.9537264715182293E-7</c:v>
                </c:pt>
                <c:pt idx="3788">
                  <c:v>1.9877530536372876E-7</c:v>
                </c:pt>
                <c:pt idx="3789">
                  <c:v>2.0217656025902685E-7</c:v>
                </c:pt>
                <c:pt idx="3790">
                  <c:v>2.04170662943342E-7</c:v>
                </c:pt>
                <c:pt idx="3791">
                  <c:v>2.0475018343997724E-7</c:v>
                </c:pt>
                <c:pt idx="3792">
                  <c:v>2.048688552644019E-7</c:v>
                </c:pt>
                <c:pt idx="3793">
                  <c:v>2.0669794146206829E-7</c:v>
                </c:pt>
                <c:pt idx="3794">
                  <c:v>2.1208735232047605E-7</c:v>
                </c:pt>
                <c:pt idx="3795">
                  <c:v>2.1823303689218024E-7</c:v>
                </c:pt>
                <c:pt idx="3796">
                  <c:v>2.2117386668272E-7</c:v>
                </c:pt>
                <c:pt idx="3797">
                  <c:v>2.2089917437739129E-7</c:v>
                </c:pt>
                <c:pt idx="3798">
                  <c:v>2.211102538841364E-7</c:v>
                </c:pt>
                <c:pt idx="3799">
                  <c:v>2.2594389280304542E-7</c:v>
                </c:pt>
                <c:pt idx="3800">
                  <c:v>2.3171281747583108E-7</c:v>
                </c:pt>
                <c:pt idx="3801">
                  <c:v>2.3399961009117359E-7</c:v>
                </c:pt>
                <c:pt idx="3802">
                  <c:v>2.3268064647534118E-7</c:v>
                </c:pt>
                <c:pt idx="3803">
                  <c:v>2.2964714164848334E-7</c:v>
                </c:pt>
                <c:pt idx="3804">
                  <c:v>2.2630591782091731E-7</c:v>
                </c:pt>
                <c:pt idx="3805">
                  <c:v>2.2258007513505345E-7</c:v>
                </c:pt>
                <c:pt idx="3806">
                  <c:v>2.1840267220868965E-7</c:v>
                </c:pt>
                <c:pt idx="3807">
                  <c:v>2.1402205335018035E-7</c:v>
                </c:pt>
                <c:pt idx="3808">
                  <c:v>2.1051180248329712E-7</c:v>
                </c:pt>
                <c:pt idx="3809">
                  <c:v>2.104396062005491E-7</c:v>
                </c:pt>
                <c:pt idx="3810">
                  <c:v>2.129515730628671E-7</c:v>
                </c:pt>
                <c:pt idx="3811">
                  <c:v>2.14451718060514E-7</c:v>
                </c:pt>
                <c:pt idx="3812">
                  <c:v>2.1400128853740296E-7</c:v>
                </c:pt>
                <c:pt idx="3813">
                  <c:v>2.124113909422638E-7</c:v>
                </c:pt>
                <c:pt idx="3814">
                  <c:v>2.1118395162417233E-7</c:v>
                </c:pt>
                <c:pt idx="3815">
                  <c:v>2.1159033203791684E-7</c:v>
                </c:pt>
                <c:pt idx="3816">
                  <c:v>2.1216034611231667E-7</c:v>
                </c:pt>
                <c:pt idx="3817">
                  <c:v>2.113198131408805E-7</c:v>
                </c:pt>
                <c:pt idx="3818">
                  <c:v>2.0791139099233883E-7</c:v>
                </c:pt>
                <c:pt idx="3819">
                  <c:v>2.0503088907824819E-7</c:v>
                </c:pt>
                <c:pt idx="3820">
                  <c:v>2.0610055251770634E-7</c:v>
                </c:pt>
                <c:pt idx="3821">
                  <c:v>2.0901439349430126E-7</c:v>
                </c:pt>
                <c:pt idx="3822">
                  <c:v>2.1432826456610827E-7</c:v>
                </c:pt>
                <c:pt idx="3823">
                  <c:v>2.2049209759158721E-7</c:v>
                </c:pt>
                <c:pt idx="3824">
                  <c:v>2.2517368791065728E-7</c:v>
                </c:pt>
                <c:pt idx="3825">
                  <c:v>2.2736450769235381E-7</c:v>
                </c:pt>
                <c:pt idx="3826">
                  <c:v>2.2757175266169867E-7</c:v>
                </c:pt>
                <c:pt idx="3827">
                  <c:v>2.2748428441005643E-7</c:v>
                </c:pt>
                <c:pt idx="3828">
                  <c:v>2.2874353348580233E-7</c:v>
                </c:pt>
                <c:pt idx="3829">
                  <c:v>2.2984157360815816E-7</c:v>
                </c:pt>
                <c:pt idx="3830">
                  <c:v>2.288309861987423E-7</c:v>
                </c:pt>
                <c:pt idx="3831">
                  <c:v>2.2627599276788402E-7</c:v>
                </c:pt>
                <c:pt idx="3832">
                  <c:v>2.229759662556918E-7</c:v>
                </c:pt>
                <c:pt idx="3833">
                  <c:v>2.1897270717322822E-7</c:v>
                </c:pt>
                <c:pt idx="3834">
                  <c:v>2.1635871850251444E-7</c:v>
                </c:pt>
                <c:pt idx="3835">
                  <c:v>2.1693918757209786E-7</c:v>
                </c:pt>
                <c:pt idx="3836">
                  <c:v>2.174389931601019E-7</c:v>
                </c:pt>
                <c:pt idx="3837">
                  <c:v>2.1737676414422644E-7</c:v>
                </c:pt>
                <c:pt idx="3838">
                  <c:v>2.1824786854018106E-7</c:v>
                </c:pt>
                <c:pt idx="3839">
                  <c:v>2.2191932311180374E-7</c:v>
                </c:pt>
                <c:pt idx="3840">
                  <c:v>2.2769732987541147E-7</c:v>
                </c:pt>
                <c:pt idx="3841">
                  <c:v>2.3092586232000369E-7</c:v>
                </c:pt>
                <c:pt idx="3842">
                  <c:v>2.3123238698715413E-7</c:v>
                </c:pt>
                <c:pt idx="3843">
                  <c:v>2.2984409810993343E-7</c:v>
                </c:pt>
                <c:pt idx="3844">
                  <c:v>2.2641264645135463E-7</c:v>
                </c:pt>
                <c:pt idx="3845">
                  <c:v>2.219182099904922E-7</c:v>
                </c:pt>
                <c:pt idx="3846">
                  <c:v>2.17090797655087E-7</c:v>
                </c:pt>
                <c:pt idx="3847">
                  <c:v>2.1326744450670871E-7</c:v>
                </c:pt>
                <c:pt idx="3848">
                  <c:v>2.1466749081484972E-7</c:v>
                </c:pt>
                <c:pt idx="3849">
                  <c:v>2.2177795405406003E-7</c:v>
                </c:pt>
                <c:pt idx="3850">
                  <c:v>2.2806760137166655E-7</c:v>
                </c:pt>
                <c:pt idx="3851">
                  <c:v>2.3067060658941017E-7</c:v>
                </c:pt>
                <c:pt idx="3852">
                  <c:v>2.3012492455431437E-7</c:v>
                </c:pt>
                <c:pt idx="3853">
                  <c:v>2.272741460761265E-7</c:v>
                </c:pt>
                <c:pt idx="3854">
                  <c:v>2.2320812414300269E-7</c:v>
                </c:pt>
                <c:pt idx="3855">
                  <c:v>2.1837727015456776E-7</c:v>
                </c:pt>
                <c:pt idx="3856">
                  <c:v>2.1358897986270073E-7</c:v>
                </c:pt>
                <c:pt idx="3857">
                  <c:v>2.0928367899326279E-7</c:v>
                </c:pt>
                <c:pt idx="3858">
                  <c:v>2.0551041947934969E-7</c:v>
                </c:pt>
                <c:pt idx="3859">
                  <c:v>2.0215107935124332E-7</c:v>
                </c:pt>
                <c:pt idx="3860">
                  <c:v>1.9986759114846418E-7</c:v>
                </c:pt>
                <c:pt idx="3861">
                  <c:v>2.0167994794705627E-7</c:v>
                </c:pt>
                <c:pt idx="3862">
                  <c:v>2.0855650711559135E-7</c:v>
                </c:pt>
                <c:pt idx="3863">
                  <c:v>2.1493963243702954E-7</c:v>
                </c:pt>
                <c:pt idx="3864">
                  <c:v>2.1761237533818139E-7</c:v>
                </c:pt>
                <c:pt idx="3865">
                  <c:v>2.1729583333319808E-7</c:v>
                </c:pt>
                <c:pt idx="3866">
                  <c:v>2.158491579919916E-7</c:v>
                </c:pt>
                <c:pt idx="3867">
                  <c:v>2.1664536348016232E-7</c:v>
                </c:pt>
                <c:pt idx="3868">
                  <c:v>2.2146044998105925E-7</c:v>
                </c:pt>
                <c:pt idx="3869">
                  <c:v>2.2546807785818867E-7</c:v>
                </c:pt>
                <c:pt idx="3870">
                  <c:v>2.2556284069543787E-7</c:v>
                </c:pt>
                <c:pt idx="3871">
                  <c:v>2.228463019676787E-7</c:v>
                </c:pt>
                <c:pt idx="3872">
                  <c:v>2.1923599324046537E-7</c:v>
                </c:pt>
                <c:pt idx="3873">
                  <c:v>2.1631702943206329E-7</c:v>
                </c:pt>
                <c:pt idx="3874">
                  <c:v>2.143406109753715E-7</c:v>
                </c:pt>
                <c:pt idx="3875">
                  <c:v>2.1388305487112079E-7</c:v>
                </c:pt>
                <c:pt idx="3876">
                  <c:v>2.1407858984828845E-7</c:v>
                </c:pt>
                <c:pt idx="3877">
                  <c:v>2.131788774945466E-7</c:v>
                </c:pt>
                <c:pt idx="3878">
                  <c:v>2.1114201022773625E-7</c:v>
                </c:pt>
                <c:pt idx="3879">
                  <c:v>2.0889752133030985E-7</c:v>
                </c:pt>
                <c:pt idx="3880">
                  <c:v>2.0589866268394864E-7</c:v>
                </c:pt>
                <c:pt idx="3881">
                  <c:v>2.0254352581225906E-7</c:v>
                </c:pt>
                <c:pt idx="3882">
                  <c:v>1.9936653901876258E-7</c:v>
                </c:pt>
                <c:pt idx="3883">
                  <c:v>1.9663408940212481E-7</c:v>
                </c:pt>
                <c:pt idx="3884">
                  <c:v>1.9415708772697525E-7</c:v>
                </c:pt>
                <c:pt idx="3885">
                  <c:v>1.9194657362131357E-7</c:v>
                </c:pt>
                <c:pt idx="3886">
                  <c:v>1.9001774086965324E-7</c:v>
                </c:pt>
                <c:pt idx="3887">
                  <c:v>1.8849521849084171E-7</c:v>
                </c:pt>
                <c:pt idx="3888">
                  <c:v>1.8868050272040818E-7</c:v>
                </c:pt>
                <c:pt idx="3889">
                  <c:v>1.9246597635689817E-7</c:v>
                </c:pt>
                <c:pt idx="3890">
                  <c:v>1.9749860878554984E-7</c:v>
                </c:pt>
                <c:pt idx="3891">
                  <c:v>2.0053445795587269E-7</c:v>
                </c:pt>
                <c:pt idx="3892">
                  <c:v>2.0124103886864968E-7</c:v>
                </c:pt>
                <c:pt idx="3893">
                  <c:v>2.0037766769904661E-7</c:v>
                </c:pt>
                <c:pt idx="3894">
                  <c:v>1.9859536984042246E-7</c:v>
                </c:pt>
                <c:pt idx="3895">
                  <c:v>1.9640230701718417E-7</c:v>
                </c:pt>
                <c:pt idx="3896">
                  <c:v>1.9413672337716851E-7</c:v>
                </c:pt>
                <c:pt idx="3897">
                  <c:v>1.9207227088593873E-7</c:v>
                </c:pt>
                <c:pt idx="3898">
                  <c:v>1.9021132662844519E-7</c:v>
                </c:pt>
                <c:pt idx="3899">
                  <c:v>1.8867346690012421E-7</c:v>
                </c:pt>
                <c:pt idx="3900">
                  <c:v>1.8728518750700633E-7</c:v>
                </c:pt>
                <c:pt idx="3901">
                  <c:v>1.860875151184686E-7</c:v>
                </c:pt>
                <c:pt idx="3902">
                  <c:v>1.8489795344297966E-7</c:v>
                </c:pt>
                <c:pt idx="3903">
                  <c:v>1.8375355616329575E-7</c:v>
                </c:pt>
                <c:pt idx="3904">
                  <c:v>1.82605433496042E-7</c:v>
                </c:pt>
                <c:pt idx="3905">
                  <c:v>1.8153133444694729E-7</c:v>
                </c:pt>
                <c:pt idx="3906">
                  <c:v>1.8041524998154765E-7</c:v>
                </c:pt>
                <c:pt idx="3907">
                  <c:v>1.793101470864496E-7</c:v>
                </c:pt>
                <c:pt idx="3908">
                  <c:v>1.7812153789768036E-7</c:v>
                </c:pt>
                <c:pt idx="3909">
                  <c:v>1.7706212004695478E-7</c:v>
                </c:pt>
                <c:pt idx="3910">
                  <c:v>1.7602726365444242E-7</c:v>
                </c:pt>
                <c:pt idx="3911">
                  <c:v>1.7511433589897119E-7</c:v>
                </c:pt>
                <c:pt idx="3912">
                  <c:v>1.7423808605683839E-7</c:v>
                </c:pt>
                <c:pt idx="3913">
                  <c:v>1.7349544116371351E-7</c:v>
                </c:pt>
                <c:pt idx="3914">
                  <c:v>1.7280963019153332E-7</c:v>
                </c:pt>
                <c:pt idx="3915">
                  <c:v>1.7202992956902381E-7</c:v>
                </c:pt>
                <c:pt idx="3916">
                  <c:v>1.7118814097089073E-7</c:v>
                </c:pt>
                <c:pt idx="3917">
                  <c:v>1.7038488599642093E-7</c:v>
                </c:pt>
                <c:pt idx="3918">
                  <c:v>1.6948924072113665E-7</c:v>
                </c:pt>
                <c:pt idx="3919">
                  <c:v>1.6867322523534375E-7</c:v>
                </c:pt>
                <c:pt idx="3920">
                  <c:v>1.6805343318531994E-7</c:v>
                </c:pt>
                <c:pt idx="3921">
                  <c:v>1.673530715554859E-7</c:v>
                </c:pt>
                <c:pt idx="3922">
                  <c:v>1.6685072672779297E-7</c:v>
                </c:pt>
                <c:pt idx="3923">
                  <c:v>1.6624453828655679E-7</c:v>
                </c:pt>
                <c:pt idx="3924">
                  <c:v>1.656082130027916E-7</c:v>
                </c:pt>
                <c:pt idx="3925">
                  <c:v>1.6501759193075122E-7</c:v>
                </c:pt>
                <c:pt idx="3926">
                  <c:v>1.6444300109875424E-7</c:v>
                </c:pt>
                <c:pt idx="3927">
                  <c:v>1.638655210887078E-7</c:v>
                </c:pt>
                <c:pt idx="3928">
                  <c:v>1.6343870178413004E-7</c:v>
                </c:pt>
                <c:pt idx="3929">
                  <c:v>1.6368885434430569E-7</c:v>
                </c:pt>
                <c:pt idx="3930">
                  <c:v>1.6425358394289773E-7</c:v>
                </c:pt>
                <c:pt idx="3931">
                  <c:v>1.6481548244193636E-7</c:v>
                </c:pt>
                <c:pt idx="3932">
                  <c:v>1.6507213365157124E-7</c:v>
                </c:pt>
                <c:pt idx="3933">
                  <c:v>1.6493428656263059E-7</c:v>
                </c:pt>
                <c:pt idx="3934">
                  <c:v>1.6477932030959249E-7</c:v>
                </c:pt>
                <c:pt idx="3935">
                  <c:v>1.6431332617188926E-7</c:v>
                </c:pt>
                <c:pt idx="3936">
                  <c:v>1.6358970646776594E-7</c:v>
                </c:pt>
                <c:pt idx="3937">
                  <c:v>1.6286316049904422E-7</c:v>
                </c:pt>
                <c:pt idx="3938">
                  <c:v>1.6224840598593751E-7</c:v>
                </c:pt>
                <c:pt idx="3939">
                  <c:v>1.6173455548506534E-7</c:v>
                </c:pt>
                <c:pt idx="3940">
                  <c:v>1.6145639311962113E-7</c:v>
                </c:pt>
                <c:pt idx="3941">
                  <c:v>1.6131513242154875E-7</c:v>
                </c:pt>
                <c:pt idx="3942">
                  <c:v>1.6121772580359256E-7</c:v>
                </c:pt>
                <c:pt idx="3943">
                  <c:v>1.6119440837505119E-7</c:v>
                </c:pt>
                <c:pt idx="3944">
                  <c:v>1.6110790493523762E-7</c:v>
                </c:pt>
                <c:pt idx="3945">
                  <c:v>1.6091702748453895E-7</c:v>
                </c:pt>
                <c:pt idx="3946">
                  <c:v>1.6069171614847463E-7</c:v>
                </c:pt>
                <c:pt idx="3947">
                  <c:v>1.6049700841082034E-7</c:v>
                </c:pt>
                <c:pt idx="3948">
                  <c:v>1.6011999367974072E-7</c:v>
                </c:pt>
                <c:pt idx="3949">
                  <c:v>1.5961863393623972E-7</c:v>
                </c:pt>
                <c:pt idx="3950">
                  <c:v>1.5918748353181897E-7</c:v>
                </c:pt>
                <c:pt idx="3951">
                  <c:v>1.5886019482767967E-7</c:v>
                </c:pt>
                <c:pt idx="3952">
                  <c:v>1.5850435348147519E-7</c:v>
                </c:pt>
                <c:pt idx="3953">
                  <c:v>1.580191707272404E-7</c:v>
                </c:pt>
                <c:pt idx="3954">
                  <c:v>1.5752420882238224E-7</c:v>
                </c:pt>
                <c:pt idx="3955">
                  <c:v>1.5701251026412616E-7</c:v>
                </c:pt>
                <c:pt idx="3956">
                  <c:v>1.5660955632533239E-7</c:v>
                </c:pt>
                <c:pt idx="3957">
                  <c:v>1.5619502627065216E-7</c:v>
                </c:pt>
                <c:pt idx="3958">
                  <c:v>1.5578720269585145E-7</c:v>
                </c:pt>
                <c:pt idx="3959">
                  <c:v>1.554397460345041E-7</c:v>
                </c:pt>
                <c:pt idx="3960">
                  <c:v>1.5492149889593358E-7</c:v>
                </c:pt>
                <c:pt idx="3961">
                  <c:v>1.5439508099508631E-7</c:v>
                </c:pt>
                <c:pt idx="3962">
                  <c:v>1.5393379594858744E-7</c:v>
                </c:pt>
                <c:pt idx="3963">
                  <c:v>1.5345708299401889E-7</c:v>
                </c:pt>
                <c:pt idx="3964">
                  <c:v>1.5292598290473481E-7</c:v>
                </c:pt>
                <c:pt idx="3965">
                  <c:v>1.5233955959573419E-7</c:v>
                </c:pt>
                <c:pt idx="3966">
                  <c:v>1.5179831296991465E-7</c:v>
                </c:pt>
                <c:pt idx="3967">
                  <c:v>1.513045930803456E-7</c:v>
                </c:pt>
                <c:pt idx="3968">
                  <c:v>1.5072187489177099E-7</c:v>
                </c:pt>
                <c:pt idx="3969">
                  <c:v>1.5019156039260394E-7</c:v>
                </c:pt>
                <c:pt idx="3970">
                  <c:v>1.4973970538044062E-7</c:v>
                </c:pt>
                <c:pt idx="3971">
                  <c:v>1.4918829610862847E-7</c:v>
                </c:pt>
                <c:pt idx="3972">
                  <c:v>1.4856198713862685E-7</c:v>
                </c:pt>
                <c:pt idx="3973">
                  <c:v>1.4800702630948172E-7</c:v>
                </c:pt>
                <c:pt idx="3974">
                  <c:v>1.4742699622530648E-7</c:v>
                </c:pt>
                <c:pt idx="3975">
                  <c:v>1.4688936737547562E-7</c:v>
                </c:pt>
                <c:pt idx="3976">
                  <c:v>1.4652145995503914E-7</c:v>
                </c:pt>
                <c:pt idx="3977">
                  <c:v>1.4595840950565322E-7</c:v>
                </c:pt>
                <c:pt idx="3978">
                  <c:v>1.4527902687486656E-7</c:v>
                </c:pt>
                <c:pt idx="3979">
                  <c:v>1.4472937390515603E-7</c:v>
                </c:pt>
                <c:pt idx="3980">
                  <c:v>1.4405910771444637E-7</c:v>
                </c:pt>
                <c:pt idx="3981">
                  <c:v>1.4338363199864649E-7</c:v>
                </c:pt>
                <c:pt idx="3982">
                  <c:v>1.4278907897032835E-7</c:v>
                </c:pt>
                <c:pt idx="3983">
                  <c:v>1.4231443160054815E-7</c:v>
                </c:pt>
                <c:pt idx="3984">
                  <c:v>1.4178516513166972E-7</c:v>
                </c:pt>
                <c:pt idx="3985">
                  <c:v>1.4127645357813832E-7</c:v>
                </c:pt>
                <c:pt idx="3986">
                  <c:v>1.4087250231978616E-7</c:v>
                </c:pt>
                <c:pt idx="3987">
                  <c:v>1.4041002634336848E-7</c:v>
                </c:pt>
                <c:pt idx="3988">
                  <c:v>1.398632793061136E-7</c:v>
                </c:pt>
                <c:pt idx="3989">
                  <c:v>1.3932940980236868E-7</c:v>
                </c:pt>
                <c:pt idx="3990">
                  <c:v>1.3868038651052216E-7</c:v>
                </c:pt>
                <c:pt idx="3991">
                  <c:v>1.3812175314211162E-7</c:v>
                </c:pt>
                <c:pt idx="3992">
                  <c:v>1.3766447220745107E-7</c:v>
                </c:pt>
                <c:pt idx="3993">
                  <c:v>1.3730765991354471E-7</c:v>
                </c:pt>
                <c:pt idx="3994">
                  <c:v>1.3689505489185546E-7</c:v>
                </c:pt>
                <c:pt idx="3995">
                  <c:v>1.3640025912849243E-7</c:v>
                </c:pt>
                <c:pt idx="3996">
                  <c:v>1.3581987799274558E-7</c:v>
                </c:pt>
                <c:pt idx="3997">
                  <c:v>1.3528061779297556E-7</c:v>
                </c:pt>
                <c:pt idx="3998">
                  <c:v>1.3470547913833417E-7</c:v>
                </c:pt>
                <c:pt idx="3999">
                  <c:v>1.3417589540711997E-7</c:v>
                </c:pt>
                <c:pt idx="4000">
                  <c:v>1.3376390257254061E-7</c:v>
                </c:pt>
                <c:pt idx="4001">
                  <c:v>1.3349517099310232E-7</c:v>
                </c:pt>
                <c:pt idx="4002">
                  <c:v>1.3326626852944709E-7</c:v>
                </c:pt>
                <c:pt idx="4003">
                  <c:v>1.3306444704510401E-7</c:v>
                </c:pt>
                <c:pt idx="4004">
                  <c:v>1.3274818617232002E-7</c:v>
                </c:pt>
                <c:pt idx="4005">
                  <c:v>1.3246969691235711E-7</c:v>
                </c:pt>
                <c:pt idx="4006">
                  <c:v>1.3221525066928417E-7</c:v>
                </c:pt>
                <c:pt idx="4007">
                  <c:v>1.3239461456155716E-7</c:v>
                </c:pt>
                <c:pt idx="4008">
                  <c:v>1.3333507873247453E-7</c:v>
                </c:pt>
                <c:pt idx="4009">
                  <c:v>1.3485459872165849E-7</c:v>
                </c:pt>
                <c:pt idx="4010">
                  <c:v>1.3791262243838463E-7</c:v>
                </c:pt>
                <c:pt idx="4011">
                  <c:v>1.433937080739677E-7</c:v>
                </c:pt>
                <c:pt idx="4012">
                  <c:v>1.4972029471386126E-7</c:v>
                </c:pt>
                <c:pt idx="4013">
                  <c:v>1.5517559273147271E-7</c:v>
                </c:pt>
                <c:pt idx="4014">
                  <c:v>1.5924444275455475E-7</c:v>
                </c:pt>
                <c:pt idx="4015">
                  <c:v>1.6204157945725496E-7</c:v>
                </c:pt>
                <c:pt idx="4016">
                  <c:v>1.6367853125508303E-7</c:v>
                </c:pt>
                <c:pt idx="4017">
                  <c:v>1.6442699903811592E-7</c:v>
                </c:pt>
                <c:pt idx="4018">
                  <c:v>1.6580773544601231E-7</c:v>
                </c:pt>
                <c:pt idx="4019">
                  <c:v>1.690305846974433E-7</c:v>
                </c:pt>
                <c:pt idx="4020">
                  <c:v>1.7352670337851885E-7</c:v>
                </c:pt>
                <c:pt idx="4021">
                  <c:v>1.7753053322810624E-7</c:v>
                </c:pt>
                <c:pt idx="4022">
                  <c:v>1.8048978897429448E-7</c:v>
                </c:pt>
                <c:pt idx="4023">
                  <c:v>1.823505489418466E-7</c:v>
                </c:pt>
                <c:pt idx="4024">
                  <c:v>1.8360822275907106E-7</c:v>
                </c:pt>
                <c:pt idx="4025">
                  <c:v>1.8433030057052358E-7</c:v>
                </c:pt>
                <c:pt idx="4026">
                  <c:v>1.8488735845348551E-7</c:v>
                </c:pt>
                <c:pt idx="4027">
                  <c:v>1.8715236015789172E-7</c:v>
                </c:pt>
                <c:pt idx="4028">
                  <c:v>1.9232375497636601E-7</c:v>
                </c:pt>
                <c:pt idx="4029">
                  <c:v>1.9788563511993979E-7</c:v>
                </c:pt>
                <c:pt idx="4030">
                  <c:v>2.0180924528947128E-7</c:v>
                </c:pt>
                <c:pt idx="4031">
                  <c:v>2.0491044386007823E-7</c:v>
                </c:pt>
                <c:pt idx="4032">
                  <c:v>2.0940107520011253E-7</c:v>
                </c:pt>
                <c:pt idx="4033">
                  <c:v>2.1673735759172749E-7</c:v>
                </c:pt>
                <c:pt idx="4034">
                  <c:v>2.2469311962392385E-7</c:v>
                </c:pt>
                <c:pt idx="4035">
                  <c:v>2.3168308927043899E-7</c:v>
                </c:pt>
                <c:pt idx="4036">
                  <c:v>2.3608597486726671E-7</c:v>
                </c:pt>
                <c:pt idx="4037">
                  <c:v>2.3777103780264164E-7</c:v>
                </c:pt>
                <c:pt idx="4038">
                  <c:v>2.3727379886902199E-7</c:v>
                </c:pt>
                <c:pt idx="4039">
                  <c:v>2.3521209853807327E-7</c:v>
                </c:pt>
                <c:pt idx="4040">
                  <c:v>2.3200179814589345E-7</c:v>
                </c:pt>
                <c:pt idx="4041">
                  <c:v>2.2759939734769467E-7</c:v>
                </c:pt>
                <c:pt idx="4042">
                  <c:v>2.2260791519255093E-7</c:v>
                </c:pt>
                <c:pt idx="4043">
                  <c:v>2.18130643819203E-7</c:v>
                </c:pt>
                <c:pt idx="4044">
                  <c:v>2.1571053568710005E-7</c:v>
                </c:pt>
                <c:pt idx="4045">
                  <c:v>2.1572522406775673E-7</c:v>
                </c:pt>
                <c:pt idx="4046">
                  <c:v>2.1616746748203664E-7</c:v>
                </c:pt>
                <c:pt idx="4047">
                  <c:v>2.1559911436770326E-7</c:v>
                </c:pt>
                <c:pt idx="4048">
                  <c:v>2.1420456875830757E-7</c:v>
                </c:pt>
                <c:pt idx="4049">
                  <c:v>2.1275358763966889E-7</c:v>
                </c:pt>
                <c:pt idx="4050">
                  <c:v>2.1159512218596302E-7</c:v>
                </c:pt>
                <c:pt idx="4051">
                  <c:v>2.1032328269480285E-7</c:v>
                </c:pt>
                <c:pt idx="4052">
                  <c:v>2.0887558890648538E-7</c:v>
                </c:pt>
                <c:pt idx="4053">
                  <c:v>2.0724530956008252E-7</c:v>
                </c:pt>
                <c:pt idx="4054">
                  <c:v>2.0516245234176956E-7</c:v>
                </c:pt>
                <c:pt idx="4055">
                  <c:v>2.0291581066802404E-7</c:v>
                </c:pt>
                <c:pt idx="4056">
                  <c:v>2.0075509887723667E-7</c:v>
                </c:pt>
                <c:pt idx="4057">
                  <c:v>1.9884286478945325E-7</c:v>
                </c:pt>
                <c:pt idx="4058">
                  <c:v>1.9719327196181453E-7</c:v>
                </c:pt>
                <c:pt idx="4059">
                  <c:v>1.9556857201347286E-7</c:v>
                </c:pt>
                <c:pt idx="4060">
                  <c:v>1.9432565261008366E-7</c:v>
                </c:pt>
                <c:pt idx="4061">
                  <c:v>1.9357839912277815E-7</c:v>
                </c:pt>
                <c:pt idx="4062">
                  <c:v>1.9405986797455172E-7</c:v>
                </c:pt>
                <c:pt idx="4063">
                  <c:v>1.9556993243570063E-7</c:v>
                </c:pt>
                <c:pt idx="4064">
                  <c:v>1.9696074816848131E-7</c:v>
                </c:pt>
                <c:pt idx="4065">
                  <c:v>1.9774988497162883E-7</c:v>
                </c:pt>
                <c:pt idx="4066">
                  <c:v>1.9932702714033619E-7</c:v>
                </c:pt>
                <c:pt idx="4067">
                  <c:v>2.0314775057011523E-7</c:v>
                </c:pt>
                <c:pt idx="4068">
                  <c:v>2.102172818449841E-7</c:v>
                </c:pt>
                <c:pt idx="4069">
                  <c:v>2.2057854241131262E-7</c:v>
                </c:pt>
                <c:pt idx="4070">
                  <c:v>2.3084725965602203E-7</c:v>
                </c:pt>
                <c:pt idx="4071">
                  <c:v>2.3723409418072214E-7</c:v>
                </c:pt>
                <c:pt idx="4072">
                  <c:v>2.3946079394504257E-7</c:v>
                </c:pt>
                <c:pt idx="4073">
                  <c:v>2.3909439694796139E-7</c:v>
                </c:pt>
                <c:pt idx="4074">
                  <c:v>2.3666403228602303E-7</c:v>
                </c:pt>
                <c:pt idx="4075">
                  <c:v>2.3283430110418837E-7</c:v>
                </c:pt>
                <c:pt idx="4076">
                  <c:v>2.2837355279601985E-7</c:v>
                </c:pt>
                <c:pt idx="4077">
                  <c:v>2.2376322342165091E-7</c:v>
                </c:pt>
                <c:pt idx="4078">
                  <c:v>2.1926627407027368E-7</c:v>
                </c:pt>
                <c:pt idx="4079">
                  <c:v>2.1509297669688916E-7</c:v>
                </c:pt>
                <c:pt idx="4080">
                  <c:v>2.1142319135608419E-7</c:v>
                </c:pt>
                <c:pt idx="4081">
                  <c:v>2.0828535347017269E-7</c:v>
                </c:pt>
                <c:pt idx="4082">
                  <c:v>2.0565348252256525E-7</c:v>
                </c:pt>
                <c:pt idx="4083">
                  <c:v>2.0333800096359799E-7</c:v>
                </c:pt>
                <c:pt idx="4084">
                  <c:v>2.017667445115488E-7</c:v>
                </c:pt>
                <c:pt idx="4085">
                  <c:v>2.0307496627998456E-7</c:v>
                </c:pt>
                <c:pt idx="4086">
                  <c:v>2.084345189259374E-7</c:v>
                </c:pt>
                <c:pt idx="4087">
                  <c:v>2.1519609777665102E-7</c:v>
                </c:pt>
                <c:pt idx="4088">
                  <c:v>2.2052569840920791E-7</c:v>
                </c:pt>
                <c:pt idx="4089">
                  <c:v>2.2568786784343618E-7</c:v>
                </c:pt>
                <c:pt idx="4090">
                  <c:v>2.3257717420104158E-7</c:v>
                </c:pt>
                <c:pt idx="4091">
                  <c:v>2.3981960738976294E-7</c:v>
                </c:pt>
                <c:pt idx="4092">
                  <c:v>2.4461557658731949E-7</c:v>
                </c:pt>
                <c:pt idx="4093">
                  <c:v>2.4569483844698352E-7</c:v>
                </c:pt>
                <c:pt idx="4094">
                  <c:v>2.4423025317618706E-7</c:v>
                </c:pt>
                <c:pt idx="4095">
                  <c:v>2.4120421829011494E-7</c:v>
                </c:pt>
                <c:pt idx="4096">
                  <c:v>2.3840577170570157E-7</c:v>
                </c:pt>
                <c:pt idx="4097">
                  <c:v>2.3994418076791942E-7</c:v>
                </c:pt>
                <c:pt idx="4098">
                  <c:v>2.4494591577741678E-7</c:v>
                </c:pt>
                <c:pt idx="4099">
                  <c:v>2.4886959537931087E-7</c:v>
                </c:pt>
                <c:pt idx="4100">
                  <c:v>2.5221129923647551E-7</c:v>
                </c:pt>
                <c:pt idx="4101">
                  <c:v>2.5698970731069224E-7</c:v>
                </c:pt>
                <c:pt idx="4102">
                  <c:v>2.6088641543854715E-7</c:v>
                </c:pt>
                <c:pt idx="4103">
                  <c:v>2.6230575159587472E-7</c:v>
                </c:pt>
                <c:pt idx="4104">
                  <c:v>2.6098119879946437E-7</c:v>
                </c:pt>
                <c:pt idx="4105">
                  <c:v>2.5853763403663834E-7</c:v>
                </c:pt>
                <c:pt idx="4106">
                  <c:v>2.5583913162973254E-7</c:v>
                </c:pt>
                <c:pt idx="4107">
                  <c:v>2.5135486235072092E-7</c:v>
                </c:pt>
                <c:pt idx="4108">
                  <c:v>2.4594173684277368E-7</c:v>
                </c:pt>
                <c:pt idx="4109">
                  <c:v>2.4159790637015808E-7</c:v>
                </c:pt>
                <c:pt idx="4110">
                  <c:v>2.3906108207022346E-7</c:v>
                </c:pt>
                <c:pt idx="4111">
                  <c:v>2.3720375308140128E-7</c:v>
                </c:pt>
                <c:pt idx="4112">
                  <c:v>2.3496711552325302E-7</c:v>
                </c:pt>
                <c:pt idx="4113">
                  <c:v>2.3210633469034596E-7</c:v>
                </c:pt>
                <c:pt idx="4114">
                  <c:v>2.2849794955145994E-7</c:v>
                </c:pt>
                <c:pt idx="4115">
                  <c:v>2.2417322993770098E-7</c:v>
                </c:pt>
                <c:pt idx="4116">
                  <c:v>2.1963590552598273E-7</c:v>
                </c:pt>
                <c:pt idx="4117">
                  <c:v>2.1602989194389671E-7</c:v>
                </c:pt>
                <c:pt idx="4118">
                  <c:v>2.1490771791102881E-7</c:v>
                </c:pt>
                <c:pt idx="4119">
                  <c:v>2.1578699086188222E-7</c:v>
                </c:pt>
                <c:pt idx="4120">
                  <c:v>2.1761959140816369E-7</c:v>
                </c:pt>
                <c:pt idx="4121">
                  <c:v>2.214138030240397E-7</c:v>
                </c:pt>
                <c:pt idx="4122">
                  <c:v>2.2694798095047831E-7</c:v>
                </c:pt>
                <c:pt idx="4123">
                  <c:v>2.3140461696871324E-7</c:v>
                </c:pt>
                <c:pt idx="4124">
                  <c:v>2.3375835027349894E-7</c:v>
                </c:pt>
                <c:pt idx="4125">
                  <c:v>2.3596639182888182E-7</c:v>
                </c:pt>
                <c:pt idx="4126">
                  <c:v>2.3869417824224268E-7</c:v>
                </c:pt>
                <c:pt idx="4127">
                  <c:v>2.401634054958954E-7</c:v>
                </c:pt>
                <c:pt idx="4128">
                  <c:v>2.414198356376691E-7</c:v>
                </c:pt>
                <c:pt idx="4129">
                  <c:v>2.4585468636858337E-7</c:v>
                </c:pt>
                <c:pt idx="4130">
                  <c:v>2.5142201083052178E-7</c:v>
                </c:pt>
                <c:pt idx="4131">
                  <c:v>2.5379256944550121E-7</c:v>
                </c:pt>
                <c:pt idx="4132">
                  <c:v>2.5269385722094609E-7</c:v>
                </c:pt>
                <c:pt idx="4133">
                  <c:v>2.4960155761784531E-7</c:v>
                </c:pt>
                <c:pt idx="4134">
                  <c:v>2.4724386615770502E-7</c:v>
                </c:pt>
                <c:pt idx="4135">
                  <c:v>2.490075039995664E-7</c:v>
                </c:pt>
                <c:pt idx="4136">
                  <c:v>2.5247315055413676E-7</c:v>
                </c:pt>
                <c:pt idx="4137">
                  <c:v>2.5550487715612372E-7</c:v>
                </c:pt>
                <c:pt idx="4138">
                  <c:v>2.6091746398408748E-7</c:v>
                </c:pt>
                <c:pt idx="4139">
                  <c:v>2.6722398044020293E-7</c:v>
                </c:pt>
                <c:pt idx="4140">
                  <c:v>2.7042337532950283E-7</c:v>
                </c:pt>
                <c:pt idx="4141">
                  <c:v>2.6993730928113667E-7</c:v>
                </c:pt>
                <c:pt idx="4142">
                  <c:v>2.6719942538637767E-7</c:v>
                </c:pt>
                <c:pt idx="4143">
                  <c:v>2.6345260525175383E-7</c:v>
                </c:pt>
                <c:pt idx="4144">
                  <c:v>2.6324717290520499E-7</c:v>
                </c:pt>
                <c:pt idx="4145">
                  <c:v>2.6852087150733759E-7</c:v>
                </c:pt>
                <c:pt idx="4146">
                  <c:v>2.7369389049194831E-7</c:v>
                </c:pt>
                <c:pt idx="4147">
                  <c:v>2.7512008445180741E-7</c:v>
                </c:pt>
                <c:pt idx="4148">
                  <c:v>2.7361438890832929E-7</c:v>
                </c:pt>
                <c:pt idx="4149">
                  <c:v>2.7048317177176834E-7</c:v>
                </c:pt>
                <c:pt idx="4150">
                  <c:v>2.6575794941704084E-7</c:v>
                </c:pt>
                <c:pt idx="4151">
                  <c:v>2.5918291108309551E-7</c:v>
                </c:pt>
                <c:pt idx="4152">
                  <c:v>2.525688316810743E-7</c:v>
                </c:pt>
                <c:pt idx="4153">
                  <c:v>2.4695470901565535E-7</c:v>
                </c:pt>
                <c:pt idx="4154">
                  <c:v>2.4209424772691141E-7</c:v>
                </c:pt>
                <c:pt idx="4155">
                  <c:v>2.3791635584923668E-7</c:v>
                </c:pt>
                <c:pt idx="4156">
                  <c:v>2.3433196168202635E-7</c:v>
                </c:pt>
                <c:pt idx="4157">
                  <c:v>2.3138216059088208E-7</c:v>
                </c:pt>
                <c:pt idx="4158">
                  <c:v>2.2886085081117858E-7</c:v>
                </c:pt>
                <c:pt idx="4159">
                  <c:v>2.2690603417933633E-7</c:v>
                </c:pt>
                <c:pt idx="4160">
                  <c:v>2.2563663220255894E-7</c:v>
                </c:pt>
                <c:pt idx="4161">
                  <c:v>2.2579372057780306E-7</c:v>
                </c:pt>
                <c:pt idx="4162">
                  <c:v>2.2780703724449164E-7</c:v>
                </c:pt>
                <c:pt idx="4163">
                  <c:v>2.3036487197085317E-7</c:v>
                </c:pt>
                <c:pt idx="4164">
                  <c:v>2.320344640842921E-7</c:v>
                </c:pt>
                <c:pt idx="4165">
                  <c:v>2.3283148700796216E-7</c:v>
                </c:pt>
                <c:pt idx="4166">
                  <c:v>2.3355768720992516E-7</c:v>
                </c:pt>
                <c:pt idx="4167">
                  <c:v>2.4000134599256114E-7</c:v>
                </c:pt>
                <c:pt idx="4168">
                  <c:v>2.5357890058442971E-7</c:v>
                </c:pt>
                <c:pt idx="4169">
                  <c:v>2.6582777812330426E-7</c:v>
                </c:pt>
                <c:pt idx="4170">
                  <c:v>2.7192340345287154E-7</c:v>
                </c:pt>
                <c:pt idx="4171">
                  <c:v>2.7209283083364564E-7</c:v>
                </c:pt>
                <c:pt idx="4172">
                  <c:v>2.6888006917976522E-7</c:v>
                </c:pt>
                <c:pt idx="4173">
                  <c:v>2.6544873146941209E-7</c:v>
                </c:pt>
                <c:pt idx="4174">
                  <c:v>2.643850452551363E-7</c:v>
                </c:pt>
                <c:pt idx="4175">
                  <c:v>2.6516202240584139E-7</c:v>
                </c:pt>
                <c:pt idx="4176">
                  <c:v>2.6465992756186733E-7</c:v>
                </c:pt>
                <c:pt idx="4177">
                  <c:v>2.6230491048835715E-7</c:v>
                </c:pt>
                <c:pt idx="4178">
                  <c:v>2.5858267878485766E-7</c:v>
                </c:pt>
                <c:pt idx="4179">
                  <c:v>2.5398198032064748E-7</c:v>
                </c:pt>
                <c:pt idx="4180">
                  <c:v>2.4966792371909425E-7</c:v>
                </c:pt>
                <c:pt idx="4181">
                  <c:v>2.4775360294364253E-7</c:v>
                </c:pt>
                <c:pt idx="4182">
                  <c:v>2.4803345976059443E-7</c:v>
                </c:pt>
                <c:pt idx="4183">
                  <c:v>2.4820705607052067E-7</c:v>
                </c:pt>
                <c:pt idx="4184">
                  <c:v>2.4733641038900998E-7</c:v>
                </c:pt>
                <c:pt idx="4185">
                  <c:v>2.4569223973292712E-7</c:v>
                </c:pt>
                <c:pt idx="4186">
                  <c:v>2.4347434198736356E-7</c:v>
                </c:pt>
                <c:pt idx="4187">
                  <c:v>2.4066514169374937E-7</c:v>
                </c:pt>
                <c:pt idx="4188">
                  <c:v>2.3790829851757595E-7</c:v>
                </c:pt>
                <c:pt idx="4189">
                  <c:v>2.3557189607969445E-7</c:v>
                </c:pt>
                <c:pt idx="4190">
                  <c:v>2.3602239126123466E-7</c:v>
                </c:pt>
                <c:pt idx="4191">
                  <c:v>2.4124274376306716E-7</c:v>
                </c:pt>
                <c:pt idx="4192">
                  <c:v>2.4779302103363036E-7</c:v>
                </c:pt>
                <c:pt idx="4193">
                  <c:v>2.51878081748994E-7</c:v>
                </c:pt>
                <c:pt idx="4194">
                  <c:v>2.5766756488551472E-7</c:v>
                </c:pt>
                <c:pt idx="4195">
                  <c:v>2.6941701989316668E-7</c:v>
                </c:pt>
                <c:pt idx="4196">
                  <c:v>2.7934696727566738E-7</c:v>
                </c:pt>
                <c:pt idx="4197">
                  <c:v>2.8142887999813601E-7</c:v>
                </c:pt>
                <c:pt idx="4198">
                  <c:v>2.7844333004246547E-7</c:v>
                </c:pt>
                <c:pt idx="4199">
                  <c:v>2.7446326887866431E-7</c:v>
                </c:pt>
                <c:pt idx="4200">
                  <c:v>2.6957237658608596E-7</c:v>
                </c:pt>
                <c:pt idx="4201">
                  <c:v>2.6381442680324647E-7</c:v>
                </c:pt>
                <c:pt idx="4202">
                  <c:v>2.5807302898086252E-7</c:v>
                </c:pt>
                <c:pt idx="4203">
                  <c:v>2.5231813626070466E-7</c:v>
                </c:pt>
                <c:pt idx="4204">
                  <c:v>2.4685879685155473E-7</c:v>
                </c:pt>
                <c:pt idx="4205">
                  <c:v>2.431826240217738E-7</c:v>
                </c:pt>
                <c:pt idx="4206">
                  <c:v>2.4441466508754666E-7</c:v>
                </c:pt>
                <c:pt idx="4207">
                  <c:v>2.4988769147806191E-7</c:v>
                </c:pt>
                <c:pt idx="4208">
                  <c:v>2.538579101199717E-7</c:v>
                </c:pt>
                <c:pt idx="4209">
                  <c:v>2.5441919268732865E-7</c:v>
                </c:pt>
                <c:pt idx="4210">
                  <c:v>2.5245563127064143E-7</c:v>
                </c:pt>
                <c:pt idx="4211">
                  <c:v>2.4917054061345467E-7</c:v>
                </c:pt>
                <c:pt idx="4212">
                  <c:v>2.4519915451656839E-7</c:v>
                </c:pt>
                <c:pt idx="4213">
                  <c:v>2.4080809768744715E-7</c:v>
                </c:pt>
                <c:pt idx="4214">
                  <c:v>2.3666837421816889E-7</c:v>
                </c:pt>
                <c:pt idx="4215">
                  <c:v>2.3321625642849479E-7</c:v>
                </c:pt>
                <c:pt idx="4216">
                  <c:v>2.3022688400696011E-7</c:v>
                </c:pt>
                <c:pt idx="4217">
                  <c:v>2.2764652830328111E-7</c:v>
                </c:pt>
                <c:pt idx="4218">
                  <c:v>2.2565464668655517E-7</c:v>
                </c:pt>
                <c:pt idx="4219">
                  <c:v>2.2564513820771244E-7</c:v>
                </c:pt>
                <c:pt idx="4220">
                  <c:v>2.3072885256483912E-7</c:v>
                </c:pt>
                <c:pt idx="4221">
                  <c:v>2.4071459262792058E-7</c:v>
                </c:pt>
                <c:pt idx="4222">
                  <c:v>2.4930133873990512E-7</c:v>
                </c:pt>
                <c:pt idx="4223">
                  <c:v>2.5289761873788696E-7</c:v>
                </c:pt>
                <c:pt idx="4224">
                  <c:v>2.5251568289259754E-7</c:v>
                </c:pt>
                <c:pt idx="4225">
                  <c:v>2.4995629337366895E-7</c:v>
                </c:pt>
                <c:pt idx="4226">
                  <c:v>2.4892403906413937E-7</c:v>
                </c:pt>
                <c:pt idx="4227">
                  <c:v>2.5428005915608475E-7</c:v>
                </c:pt>
                <c:pt idx="4228">
                  <c:v>2.6334282594372028E-7</c:v>
                </c:pt>
                <c:pt idx="4229">
                  <c:v>2.6754329060671498E-7</c:v>
                </c:pt>
                <c:pt idx="4230">
                  <c:v>2.6617420209071247E-7</c:v>
                </c:pt>
                <c:pt idx="4231">
                  <c:v>2.6279914682074589E-7</c:v>
                </c:pt>
                <c:pt idx="4232">
                  <c:v>2.586326963176199E-7</c:v>
                </c:pt>
                <c:pt idx="4233">
                  <c:v>2.5444265734371437E-7</c:v>
                </c:pt>
                <c:pt idx="4234">
                  <c:v>2.5239574027315935E-7</c:v>
                </c:pt>
                <c:pt idx="4235">
                  <c:v>2.527839474795398E-7</c:v>
                </c:pt>
                <c:pt idx="4236">
                  <c:v>2.540702928116869E-7</c:v>
                </c:pt>
                <c:pt idx="4237">
                  <c:v>2.5456042604304778E-7</c:v>
                </c:pt>
                <c:pt idx="4238">
                  <c:v>2.5303596365678523E-7</c:v>
                </c:pt>
                <c:pt idx="4239">
                  <c:v>2.5063222401036317E-7</c:v>
                </c:pt>
                <c:pt idx="4240">
                  <c:v>2.4871632865111098E-7</c:v>
                </c:pt>
                <c:pt idx="4241">
                  <c:v>2.5046909018713888E-7</c:v>
                </c:pt>
                <c:pt idx="4242">
                  <c:v>2.5367545531672029E-7</c:v>
                </c:pt>
                <c:pt idx="4243">
                  <c:v>2.5845000875432044E-7</c:v>
                </c:pt>
                <c:pt idx="4244">
                  <c:v>2.6585126999799684E-7</c:v>
                </c:pt>
                <c:pt idx="4245">
                  <c:v>2.734655803850565E-7</c:v>
                </c:pt>
                <c:pt idx="4246">
                  <c:v>2.7827252145790061E-7</c:v>
                </c:pt>
                <c:pt idx="4247">
                  <c:v>2.806496657081409E-7</c:v>
                </c:pt>
                <c:pt idx="4248">
                  <c:v>2.8084616996448005E-7</c:v>
                </c:pt>
                <c:pt idx="4249">
                  <c:v>2.7942887650935199E-7</c:v>
                </c:pt>
                <c:pt idx="4250">
                  <c:v>2.7963285247794357E-7</c:v>
                </c:pt>
                <c:pt idx="4251">
                  <c:v>2.8256228518707817E-7</c:v>
                </c:pt>
                <c:pt idx="4252">
                  <c:v>2.8464202563412976E-7</c:v>
                </c:pt>
                <c:pt idx="4253">
                  <c:v>2.8386563770413025E-7</c:v>
                </c:pt>
                <c:pt idx="4254">
                  <c:v>2.8136477388276845E-7</c:v>
                </c:pt>
                <c:pt idx="4255">
                  <c:v>2.7772948158474343E-7</c:v>
                </c:pt>
                <c:pt idx="4256">
                  <c:v>2.7260827616170012E-7</c:v>
                </c:pt>
                <c:pt idx="4257">
                  <c:v>2.6705743254846952E-7</c:v>
                </c:pt>
                <c:pt idx="4258">
                  <c:v>2.6182822412440428E-7</c:v>
                </c:pt>
                <c:pt idx="4259">
                  <c:v>2.5759089057406469E-7</c:v>
                </c:pt>
                <c:pt idx="4260">
                  <c:v>2.5640304621794738E-7</c:v>
                </c:pt>
                <c:pt idx="4261">
                  <c:v>2.5949022535277236E-7</c:v>
                </c:pt>
                <c:pt idx="4262">
                  <c:v>2.6372061890748188E-7</c:v>
                </c:pt>
                <c:pt idx="4263">
                  <c:v>2.663731421149468E-7</c:v>
                </c:pt>
                <c:pt idx="4264">
                  <c:v>2.6772286974210997E-7</c:v>
                </c:pt>
                <c:pt idx="4265">
                  <c:v>2.6811888002273924E-7</c:v>
                </c:pt>
                <c:pt idx="4266">
                  <c:v>2.6737859093972786E-7</c:v>
                </c:pt>
                <c:pt idx="4267">
                  <c:v>2.6797873770844493E-7</c:v>
                </c:pt>
                <c:pt idx="4268">
                  <c:v>2.7177283579104266E-7</c:v>
                </c:pt>
                <c:pt idx="4269">
                  <c:v>2.7522764511367848E-7</c:v>
                </c:pt>
                <c:pt idx="4270">
                  <c:v>2.7572890508997755E-7</c:v>
                </c:pt>
                <c:pt idx="4271">
                  <c:v>2.7320515682724859E-7</c:v>
                </c:pt>
                <c:pt idx="4272">
                  <c:v>2.6979624815705446E-7</c:v>
                </c:pt>
                <c:pt idx="4273">
                  <c:v>2.6898495478245435E-7</c:v>
                </c:pt>
                <c:pt idx="4274">
                  <c:v>2.703600306415472E-7</c:v>
                </c:pt>
                <c:pt idx="4275">
                  <c:v>2.7055201178664605E-7</c:v>
                </c:pt>
                <c:pt idx="4276">
                  <c:v>2.6842900933098165E-7</c:v>
                </c:pt>
                <c:pt idx="4277">
                  <c:v>2.644403491984118E-7</c:v>
                </c:pt>
                <c:pt idx="4278">
                  <c:v>2.5964989481078207E-7</c:v>
                </c:pt>
                <c:pt idx="4279">
                  <c:v>2.5646782995528956E-7</c:v>
                </c:pt>
                <c:pt idx="4280">
                  <c:v>2.5914402985784292E-7</c:v>
                </c:pt>
                <c:pt idx="4281">
                  <c:v>2.6404098060549418E-7</c:v>
                </c:pt>
                <c:pt idx="4282">
                  <c:v>2.6511660456861978E-7</c:v>
                </c:pt>
                <c:pt idx="4283">
                  <c:v>2.631211876211433E-7</c:v>
                </c:pt>
                <c:pt idx="4284">
                  <c:v>2.6032896910429132E-7</c:v>
                </c:pt>
                <c:pt idx="4285">
                  <c:v>2.5975517171074439E-7</c:v>
                </c:pt>
                <c:pt idx="4286">
                  <c:v>2.6248116617288959E-7</c:v>
                </c:pt>
                <c:pt idx="4287">
                  <c:v>2.6598417556780966E-7</c:v>
                </c:pt>
                <c:pt idx="4288">
                  <c:v>2.6661893449228304E-7</c:v>
                </c:pt>
                <c:pt idx="4289">
                  <c:v>2.668530642078526E-7</c:v>
                </c:pt>
                <c:pt idx="4290">
                  <c:v>2.721999045898669E-7</c:v>
                </c:pt>
                <c:pt idx="4291">
                  <c:v>2.7776573120758888E-7</c:v>
                </c:pt>
                <c:pt idx="4292">
                  <c:v>2.8139871783370401E-7</c:v>
                </c:pt>
                <c:pt idx="4293">
                  <c:v>2.8323008113848253E-7</c:v>
                </c:pt>
                <c:pt idx="4294">
                  <c:v>2.8402114456848091E-7</c:v>
                </c:pt>
                <c:pt idx="4295">
                  <c:v>2.8473153884381645E-7</c:v>
                </c:pt>
                <c:pt idx="4296">
                  <c:v>2.8745738088640858E-7</c:v>
                </c:pt>
                <c:pt idx="4297">
                  <c:v>2.9144977351587653E-7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7-4864-ADF4-567871B0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6415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2857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2"/>
          <c:min val="-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46415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4.0000000000000019E-7"/>
          <c:min val="-4.0000000000000019E-7"/>
        </c:scaling>
        <c:delete val="0"/>
        <c:axPos val="r"/>
        <c:numFmt formatCode="0.00E+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>
          <a:solidFill>
            <a:schemeClr val="tx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思考和决策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1294937647051353E-2"/>
          <c:y val="2.5004460544909658E-2"/>
          <c:w val="0.98709167273093978"/>
          <c:h val="0.92195372704704093"/>
        </c:manualLayout>
      </c:layout>
      <c:lineChart>
        <c:grouping val="standard"/>
        <c:varyColors val="0"/>
        <c:ser>
          <c:idx val="0"/>
          <c:order val="0"/>
          <c:tx>
            <c:strRef>
              <c:f>'personal analysis'!$C$1</c:f>
              <c:strCache>
                <c:ptCount val="1"/>
                <c:pt idx="0">
                  <c:v>high alpha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name>思考</c:name>
            <c:spPr>
              <a:ln w="28575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'personal analysis'!$H$2:$H$4299</c:f>
              <c:numCache>
                <c:formatCode>h:mm:ss</c:formatCode>
                <c:ptCount val="4298"/>
                <c:pt idx="0">
                  <c:v>7.407407407407407E-4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7.5231481481481471E-4</c:v>
                </c:pt>
                <c:pt idx="4">
                  <c:v>7.5231481481481471E-4</c:v>
                </c:pt>
                <c:pt idx="5">
                  <c:v>7.6388888888888893E-4</c:v>
                </c:pt>
                <c:pt idx="6">
                  <c:v>7.6388888888888893E-4</c:v>
                </c:pt>
                <c:pt idx="7">
                  <c:v>7.6388888888888893E-4</c:v>
                </c:pt>
                <c:pt idx="8">
                  <c:v>7.7546296296296304E-4</c:v>
                </c:pt>
                <c:pt idx="9">
                  <c:v>7.7546296296296304E-4</c:v>
                </c:pt>
                <c:pt idx="10">
                  <c:v>7.8703703703703705E-4</c:v>
                </c:pt>
                <c:pt idx="11">
                  <c:v>7.8703703703703705E-4</c:v>
                </c:pt>
                <c:pt idx="12">
                  <c:v>7.8703703703703705E-4</c:v>
                </c:pt>
                <c:pt idx="13">
                  <c:v>7.9861111111111105E-4</c:v>
                </c:pt>
                <c:pt idx="14">
                  <c:v>7.9861111111111105E-4</c:v>
                </c:pt>
                <c:pt idx="15">
                  <c:v>8.1018518518518516E-4</c:v>
                </c:pt>
                <c:pt idx="16">
                  <c:v>8.1018518518518516E-4</c:v>
                </c:pt>
                <c:pt idx="17">
                  <c:v>8.1018518518518516E-4</c:v>
                </c:pt>
                <c:pt idx="18">
                  <c:v>8.2175925925925917E-4</c:v>
                </c:pt>
                <c:pt idx="19">
                  <c:v>8.2175925925925917E-4</c:v>
                </c:pt>
                <c:pt idx="20">
                  <c:v>8.3333333333333339E-4</c:v>
                </c:pt>
                <c:pt idx="21">
                  <c:v>8.3333333333333339E-4</c:v>
                </c:pt>
                <c:pt idx="22">
                  <c:v>8.3333333333333339E-4</c:v>
                </c:pt>
                <c:pt idx="23">
                  <c:v>8.449074074074075E-4</c:v>
                </c:pt>
                <c:pt idx="24">
                  <c:v>8.449074074074075E-4</c:v>
                </c:pt>
                <c:pt idx="25">
                  <c:v>8.564814814814815E-4</c:v>
                </c:pt>
                <c:pt idx="26">
                  <c:v>8.564814814814815E-4</c:v>
                </c:pt>
                <c:pt idx="27">
                  <c:v>8.564814814814815E-4</c:v>
                </c:pt>
                <c:pt idx="28">
                  <c:v>8.6805555555555551E-4</c:v>
                </c:pt>
                <c:pt idx="29">
                  <c:v>8.6805555555555551E-4</c:v>
                </c:pt>
                <c:pt idx="30">
                  <c:v>8.7962962962962962E-4</c:v>
                </c:pt>
                <c:pt idx="31">
                  <c:v>8.7962962962962962E-4</c:v>
                </c:pt>
                <c:pt idx="32">
                  <c:v>8.7962962962962962E-4</c:v>
                </c:pt>
                <c:pt idx="33">
                  <c:v>8.9120370370370362E-4</c:v>
                </c:pt>
                <c:pt idx="34">
                  <c:v>8.9120370370370362E-4</c:v>
                </c:pt>
                <c:pt idx="35">
                  <c:v>9.0277777777777784E-4</c:v>
                </c:pt>
                <c:pt idx="36">
                  <c:v>9.0277777777777784E-4</c:v>
                </c:pt>
                <c:pt idx="37">
                  <c:v>9.0277777777777784E-4</c:v>
                </c:pt>
                <c:pt idx="38">
                  <c:v>9.1435185185185185E-4</c:v>
                </c:pt>
                <c:pt idx="39">
                  <c:v>9.1435185185185185E-4</c:v>
                </c:pt>
                <c:pt idx="40">
                  <c:v>9.2592592592592585E-4</c:v>
                </c:pt>
                <c:pt idx="41">
                  <c:v>9.2592592592592585E-4</c:v>
                </c:pt>
                <c:pt idx="42">
                  <c:v>9.2592592592592585E-4</c:v>
                </c:pt>
                <c:pt idx="43">
                  <c:v>9.3750000000000007E-4</c:v>
                </c:pt>
                <c:pt idx="44">
                  <c:v>9.3750000000000007E-4</c:v>
                </c:pt>
                <c:pt idx="45">
                  <c:v>9.4907407407407408E-4</c:v>
                </c:pt>
                <c:pt idx="46">
                  <c:v>9.4907407407407408E-4</c:v>
                </c:pt>
                <c:pt idx="47">
                  <c:v>9.4907407407407408E-4</c:v>
                </c:pt>
                <c:pt idx="48">
                  <c:v>9.6064814814814808E-4</c:v>
                </c:pt>
                <c:pt idx="49">
                  <c:v>9.6064814814814808E-4</c:v>
                </c:pt>
                <c:pt idx="50">
                  <c:v>9.7222222222222209E-4</c:v>
                </c:pt>
                <c:pt idx="51">
                  <c:v>9.7222222222222209E-4</c:v>
                </c:pt>
                <c:pt idx="52">
                  <c:v>9.7222222222222209E-4</c:v>
                </c:pt>
                <c:pt idx="53">
                  <c:v>9.8379629629629642E-4</c:v>
                </c:pt>
                <c:pt idx="54">
                  <c:v>9.8379629629629642E-4</c:v>
                </c:pt>
                <c:pt idx="55">
                  <c:v>9.9537037037037042E-4</c:v>
                </c:pt>
                <c:pt idx="56">
                  <c:v>9.9537037037037042E-4</c:v>
                </c:pt>
                <c:pt idx="57">
                  <c:v>9.9537037037037042E-4</c:v>
                </c:pt>
                <c:pt idx="58">
                  <c:v>1.0069444444444444E-3</c:v>
                </c:pt>
                <c:pt idx="59">
                  <c:v>1.0069444444444444E-3</c:v>
                </c:pt>
                <c:pt idx="60">
                  <c:v>1.0185185185185186E-3</c:v>
                </c:pt>
                <c:pt idx="61">
                  <c:v>1.0185185185185186E-3</c:v>
                </c:pt>
                <c:pt idx="62">
                  <c:v>1.0185185185185186E-3</c:v>
                </c:pt>
                <c:pt idx="63">
                  <c:v>1.0300925925925926E-3</c:v>
                </c:pt>
                <c:pt idx="64">
                  <c:v>1.0300925925925926E-3</c:v>
                </c:pt>
                <c:pt idx="65">
                  <c:v>1.0416666666666667E-3</c:v>
                </c:pt>
                <c:pt idx="66">
                  <c:v>1.0416666666666667E-3</c:v>
                </c:pt>
                <c:pt idx="67">
                  <c:v>1.0416666666666667E-3</c:v>
                </c:pt>
                <c:pt idx="68">
                  <c:v>1.0532407407407407E-3</c:v>
                </c:pt>
                <c:pt idx="69">
                  <c:v>1.0532407407407407E-3</c:v>
                </c:pt>
                <c:pt idx="70">
                  <c:v>1.0648148148148147E-3</c:v>
                </c:pt>
                <c:pt idx="71">
                  <c:v>1.0648148148148147E-3</c:v>
                </c:pt>
                <c:pt idx="72">
                  <c:v>1.0648148148148147E-3</c:v>
                </c:pt>
                <c:pt idx="73">
                  <c:v>1.0763888888888889E-3</c:v>
                </c:pt>
                <c:pt idx="74">
                  <c:v>1.0763888888888889E-3</c:v>
                </c:pt>
                <c:pt idx="75">
                  <c:v>1.0879629629629629E-3</c:v>
                </c:pt>
                <c:pt idx="76">
                  <c:v>1.0879629629629629E-3</c:v>
                </c:pt>
                <c:pt idx="77">
                  <c:v>1.0879629629629629E-3</c:v>
                </c:pt>
                <c:pt idx="78">
                  <c:v>1.0995370370370371E-3</c:v>
                </c:pt>
                <c:pt idx="79">
                  <c:v>1.0995370370370371E-3</c:v>
                </c:pt>
                <c:pt idx="80">
                  <c:v>1.1111111111111111E-3</c:v>
                </c:pt>
                <c:pt idx="81">
                  <c:v>1.1111111111111111E-3</c:v>
                </c:pt>
                <c:pt idx="82">
                  <c:v>1.1111111111111111E-3</c:v>
                </c:pt>
                <c:pt idx="83">
                  <c:v>1.1226851851851851E-3</c:v>
                </c:pt>
                <c:pt idx="84">
                  <c:v>1.1226851851851851E-3</c:v>
                </c:pt>
                <c:pt idx="85">
                  <c:v>1.1342592592592591E-3</c:v>
                </c:pt>
                <c:pt idx="86">
                  <c:v>1.1342592592592591E-3</c:v>
                </c:pt>
                <c:pt idx="87">
                  <c:v>1.1342592592592591E-3</c:v>
                </c:pt>
                <c:pt idx="88">
                  <c:v>1.1458333333333333E-3</c:v>
                </c:pt>
                <c:pt idx="89">
                  <c:v>1.1458333333333333E-3</c:v>
                </c:pt>
                <c:pt idx="90">
                  <c:v>1.1574074074074073E-3</c:v>
                </c:pt>
                <c:pt idx="91">
                  <c:v>1.1574074074074073E-3</c:v>
                </c:pt>
                <c:pt idx="92">
                  <c:v>1.1574074074074073E-3</c:v>
                </c:pt>
                <c:pt idx="93">
                  <c:v>1.1689814814814816E-3</c:v>
                </c:pt>
                <c:pt idx="94">
                  <c:v>1.1689814814814816E-3</c:v>
                </c:pt>
                <c:pt idx="95">
                  <c:v>1.1805555555555556E-3</c:v>
                </c:pt>
                <c:pt idx="96">
                  <c:v>1.1805555555555556E-3</c:v>
                </c:pt>
                <c:pt idx="97">
                  <c:v>1.1805555555555556E-3</c:v>
                </c:pt>
                <c:pt idx="98">
                  <c:v>1.1921296296296296E-3</c:v>
                </c:pt>
                <c:pt idx="99">
                  <c:v>1.1921296296296296E-3</c:v>
                </c:pt>
                <c:pt idx="100">
                  <c:v>1.2037037037037038E-3</c:v>
                </c:pt>
                <c:pt idx="101">
                  <c:v>1.2037037037037038E-3</c:v>
                </c:pt>
                <c:pt idx="102">
                  <c:v>1.2037037037037038E-3</c:v>
                </c:pt>
                <c:pt idx="103">
                  <c:v>1.2152777777777778E-3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1.2268518518518518E-3</c:v>
                </c:pt>
                <c:pt idx="107">
                  <c:v>1.2268518518518518E-3</c:v>
                </c:pt>
                <c:pt idx="108">
                  <c:v>1.2384259259259258E-3</c:v>
                </c:pt>
                <c:pt idx="109">
                  <c:v>1.2384259259259258E-3</c:v>
                </c:pt>
                <c:pt idx="110">
                  <c:v>1.25E-3</c:v>
                </c:pt>
                <c:pt idx="111">
                  <c:v>1.25E-3</c:v>
                </c:pt>
                <c:pt idx="112">
                  <c:v>1.25E-3</c:v>
                </c:pt>
                <c:pt idx="113">
                  <c:v>1.261574074074074E-3</c:v>
                </c:pt>
                <c:pt idx="114">
                  <c:v>1.261574074074074E-3</c:v>
                </c:pt>
                <c:pt idx="115">
                  <c:v>1.2731481481481483E-3</c:v>
                </c:pt>
                <c:pt idx="116">
                  <c:v>1.2731481481481483E-3</c:v>
                </c:pt>
                <c:pt idx="117">
                  <c:v>1.2731481481481483E-3</c:v>
                </c:pt>
                <c:pt idx="118">
                  <c:v>1.2847222222222223E-3</c:v>
                </c:pt>
                <c:pt idx="119">
                  <c:v>1.2847222222222223E-3</c:v>
                </c:pt>
                <c:pt idx="120">
                  <c:v>1.2962962962962963E-3</c:v>
                </c:pt>
                <c:pt idx="121">
                  <c:v>1.2962962962962963E-3</c:v>
                </c:pt>
                <c:pt idx="122">
                  <c:v>1.2962962962962963E-3</c:v>
                </c:pt>
                <c:pt idx="123">
                  <c:v>1.3078703703703705E-3</c:v>
                </c:pt>
                <c:pt idx="124">
                  <c:v>1.3078703703703705E-3</c:v>
                </c:pt>
                <c:pt idx="125">
                  <c:v>1.3194444444444443E-3</c:v>
                </c:pt>
                <c:pt idx="126">
                  <c:v>1.3194444444444443E-3</c:v>
                </c:pt>
                <c:pt idx="127">
                  <c:v>1.3194444444444443E-3</c:v>
                </c:pt>
                <c:pt idx="128">
                  <c:v>1.3310185185185185E-3</c:v>
                </c:pt>
                <c:pt idx="129">
                  <c:v>1.3310185185185185E-3</c:v>
                </c:pt>
                <c:pt idx="130">
                  <c:v>1.3425925925925925E-3</c:v>
                </c:pt>
                <c:pt idx="131">
                  <c:v>1.3425925925925925E-3</c:v>
                </c:pt>
                <c:pt idx="132">
                  <c:v>1.3425925925925925E-3</c:v>
                </c:pt>
                <c:pt idx="133">
                  <c:v>1.3541666666666667E-3</c:v>
                </c:pt>
                <c:pt idx="134">
                  <c:v>1.3541666666666667E-3</c:v>
                </c:pt>
                <c:pt idx="135">
                  <c:v>1.3657407407407409E-3</c:v>
                </c:pt>
                <c:pt idx="136">
                  <c:v>1.3657407407407409E-3</c:v>
                </c:pt>
                <c:pt idx="137">
                  <c:v>1.3657407407407409E-3</c:v>
                </c:pt>
                <c:pt idx="138">
                  <c:v>1.3773148148148147E-3</c:v>
                </c:pt>
                <c:pt idx="139">
                  <c:v>1.3773148148148147E-3</c:v>
                </c:pt>
                <c:pt idx="140">
                  <c:v>1.3888888888888889E-3</c:v>
                </c:pt>
                <c:pt idx="141">
                  <c:v>1.3888888888888889E-3</c:v>
                </c:pt>
                <c:pt idx="142">
                  <c:v>1.3888888888888889E-3</c:v>
                </c:pt>
                <c:pt idx="143">
                  <c:v>1.4004629629629629E-3</c:v>
                </c:pt>
                <c:pt idx="144">
                  <c:v>1.4004629629629629E-3</c:v>
                </c:pt>
                <c:pt idx="145">
                  <c:v>1.4120370370370369E-3</c:v>
                </c:pt>
                <c:pt idx="146">
                  <c:v>1.4120370370370369E-3</c:v>
                </c:pt>
                <c:pt idx="147">
                  <c:v>1.4120370370370369E-3</c:v>
                </c:pt>
                <c:pt idx="148">
                  <c:v>1.423611111111111E-3</c:v>
                </c:pt>
                <c:pt idx="149">
                  <c:v>1.423611111111111E-3</c:v>
                </c:pt>
                <c:pt idx="150">
                  <c:v>1.4351851851851854E-3</c:v>
                </c:pt>
                <c:pt idx="151">
                  <c:v>1.4351851851851854E-3</c:v>
                </c:pt>
                <c:pt idx="152">
                  <c:v>1.4351851851851854E-3</c:v>
                </c:pt>
                <c:pt idx="153">
                  <c:v>1.4467592592592594E-3</c:v>
                </c:pt>
                <c:pt idx="154">
                  <c:v>1.4467592592592594E-3</c:v>
                </c:pt>
                <c:pt idx="155">
                  <c:v>1.4583333333333334E-3</c:v>
                </c:pt>
                <c:pt idx="156">
                  <c:v>1.4583333333333334E-3</c:v>
                </c:pt>
                <c:pt idx="157">
                  <c:v>1.4583333333333334E-3</c:v>
                </c:pt>
                <c:pt idx="158">
                  <c:v>1.4699074074074074E-3</c:v>
                </c:pt>
                <c:pt idx="159">
                  <c:v>1.4699074074074074E-3</c:v>
                </c:pt>
                <c:pt idx="160">
                  <c:v>1.4814814814814814E-3</c:v>
                </c:pt>
                <c:pt idx="161">
                  <c:v>1.4814814814814814E-3</c:v>
                </c:pt>
                <c:pt idx="162">
                  <c:v>1.4814814814814814E-3</c:v>
                </c:pt>
                <c:pt idx="163">
                  <c:v>1.4930555555555556E-3</c:v>
                </c:pt>
                <c:pt idx="164">
                  <c:v>1.4930555555555556E-3</c:v>
                </c:pt>
                <c:pt idx="165">
                  <c:v>1.5046296296296294E-3</c:v>
                </c:pt>
                <c:pt idx="166">
                  <c:v>1.5046296296296294E-3</c:v>
                </c:pt>
                <c:pt idx="167">
                  <c:v>1.5046296296296294E-3</c:v>
                </c:pt>
                <c:pt idx="168">
                  <c:v>1.5162037037037036E-3</c:v>
                </c:pt>
                <c:pt idx="169">
                  <c:v>1.5162037037037036E-3</c:v>
                </c:pt>
                <c:pt idx="170">
                  <c:v>1.5277777777777779E-3</c:v>
                </c:pt>
                <c:pt idx="171">
                  <c:v>1.5277777777777779E-3</c:v>
                </c:pt>
                <c:pt idx="172">
                  <c:v>1.5277777777777779E-3</c:v>
                </c:pt>
                <c:pt idx="173">
                  <c:v>1.5393518518518519E-3</c:v>
                </c:pt>
                <c:pt idx="174">
                  <c:v>1.5393518518518519E-3</c:v>
                </c:pt>
                <c:pt idx="175">
                  <c:v>1.5509259259259261E-3</c:v>
                </c:pt>
                <c:pt idx="176">
                  <c:v>1.5509259259259261E-3</c:v>
                </c:pt>
                <c:pt idx="177">
                  <c:v>1.5509259259259261E-3</c:v>
                </c:pt>
                <c:pt idx="178">
                  <c:v>1.5624999999999999E-3</c:v>
                </c:pt>
                <c:pt idx="179">
                  <c:v>1.5624999999999999E-3</c:v>
                </c:pt>
                <c:pt idx="180">
                  <c:v>1.5740740740740741E-3</c:v>
                </c:pt>
                <c:pt idx="181">
                  <c:v>1.5740740740740741E-3</c:v>
                </c:pt>
                <c:pt idx="182">
                  <c:v>1.5740740740740741E-3</c:v>
                </c:pt>
                <c:pt idx="183">
                  <c:v>1.5856481481481479E-3</c:v>
                </c:pt>
                <c:pt idx="184">
                  <c:v>1.5856481481481479E-3</c:v>
                </c:pt>
                <c:pt idx="185">
                  <c:v>1.5972222222222221E-3</c:v>
                </c:pt>
                <c:pt idx="186">
                  <c:v>1.5972222222222221E-3</c:v>
                </c:pt>
                <c:pt idx="187">
                  <c:v>1.5972222222222221E-3</c:v>
                </c:pt>
                <c:pt idx="188">
                  <c:v>1.6087962962962963E-3</c:v>
                </c:pt>
                <c:pt idx="189">
                  <c:v>1.6087962962962963E-3</c:v>
                </c:pt>
                <c:pt idx="190">
                  <c:v>1.6203703703703703E-3</c:v>
                </c:pt>
                <c:pt idx="191">
                  <c:v>1.6203703703703703E-3</c:v>
                </c:pt>
                <c:pt idx="192">
                  <c:v>1.6203703703703703E-3</c:v>
                </c:pt>
                <c:pt idx="193">
                  <c:v>1.6319444444444445E-3</c:v>
                </c:pt>
                <c:pt idx="194">
                  <c:v>1.6319444444444445E-3</c:v>
                </c:pt>
                <c:pt idx="195">
                  <c:v>1.6435185185185183E-3</c:v>
                </c:pt>
                <c:pt idx="196">
                  <c:v>1.6435185185185183E-3</c:v>
                </c:pt>
                <c:pt idx="197">
                  <c:v>1.6435185185185183E-3</c:v>
                </c:pt>
                <c:pt idx="198">
                  <c:v>1.6550925925925926E-3</c:v>
                </c:pt>
                <c:pt idx="199">
                  <c:v>1.6550925925925926E-3</c:v>
                </c:pt>
                <c:pt idx="200">
                  <c:v>1.6666666666666668E-3</c:v>
                </c:pt>
                <c:pt idx="201">
                  <c:v>1.6666666666666668E-3</c:v>
                </c:pt>
                <c:pt idx="202">
                  <c:v>1.6666666666666668E-3</c:v>
                </c:pt>
                <c:pt idx="203">
                  <c:v>1.6782407407407406E-3</c:v>
                </c:pt>
                <c:pt idx="204">
                  <c:v>1.6782407407407406E-3</c:v>
                </c:pt>
                <c:pt idx="205">
                  <c:v>1.689814814814815E-3</c:v>
                </c:pt>
                <c:pt idx="206">
                  <c:v>1.689814814814815E-3</c:v>
                </c:pt>
                <c:pt idx="207">
                  <c:v>1.689814814814815E-3</c:v>
                </c:pt>
                <c:pt idx="208">
                  <c:v>1.7013888888888892E-3</c:v>
                </c:pt>
                <c:pt idx="209">
                  <c:v>1.7013888888888892E-3</c:v>
                </c:pt>
                <c:pt idx="210">
                  <c:v>1.712962962962963E-3</c:v>
                </c:pt>
                <c:pt idx="211">
                  <c:v>1.712962962962963E-3</c:v>
                </c:pt>
                <c:pt idx="212">
                  <c:v>1.712962962962963E-3</c:v>
                </c:pt>
                <c:pt idx="213">
                  <c:v>1.7245370370370372E-3</c:v>
                </c:pt>
                <c:pt idx="214">
                  <c:v>1.7245370370370372E-3</c:v>
                </c:pt>
                <c:pt idx="215">
                  <c:v>1.736111111111111E-3</c:v>
                </c:pt>
                <c:pt idx="216">
                  <c:v>1.736111111111111E-3</c:v>
                </c:pt>
                <c:pt idx="217">
                  <c:v>1.736111111111111E-3</c:v>
                </c:pt>
                <c:pt idx="218">
                  <c:v>1.7476851851851852E-3</c:v>
                </c:pt>
                <c:pt idx="219">
                  <c:v>1.7476851851851852E-3</c:v>
                </c:pt>
                <c:pt idx="220">
                  <c:v>1.7592592592592592E-3</c:v>
                </c:pt>
                <c:pt idx="221">
                  <c:v>1.7592592592592592E-3</c:v>
                </c:pt>
                <c:pt idx="222">
                  <c:v>1.7592592592592592E-3</c:v>
                </c:pt>
                <c:pt idx="223">
                  <c:v>1.7708333333333332E-3</c:v>
                </c:pt>
                <c:pt idx="224">
                  <c:v>1.7708333333333332E-3</c:v>
                </c:pt>
                <c:pt idx="225">
                  <c:v>1.7824074074074072E-3</c:v>
                </c:pt>
                <c:pt idx="226">
                  <c:v>1.7824074074074072E-3</c:v>
                </c:pt>
                <c:pt idx="227">
                  <c:v>1.7824074074074072E-3</c:v>
                </c:pt>
                <c:pt idx="228">
                  <c:v>1.7939814814814815E-3</c:v>
                </c:pt>
                <c:pt idx="229">
                  <c:v>1.7939814814814815E-3</c:v>
                </c:pt>
                <c:pt idx="230">
                  <c:v>1.8055555555555557E-3</c:v>
                </c:pt>
                <c:pt idx="231">
                  <c:v>1.8055555555555557E-3</c:v>
                </c:pt>
                <c:pt idx="232">
                  <c:v>1.8055555555555557E-3</c:v>
                </c:pt>
                <c:pt idx="233">
                  <c:v>1.8171296296296297E-3</c:v>
                </c:pt>
                <c:pt idx="234">
                  <c:v>1.8171296296296297E-3</c:v>
                </c:pt>
                <c:pt idx="235">
                  <c:v>1.8287037037037037E-3</c:v>
                </c:pt>
                <c:pt idx="236">
                  <c:v>1.8287037037037037E-3</c:v>
                </c:pt>
                <c:pt idx="237">
                  <c:v>1.8287037037037037E-3</c:v>
                </c:pt>
                <c:pt idx="238">
                  <c:v>1.8402777777777777E-3</c:v>
                </c:pt>
                <c:pt idx="239">
                  <c:v>1.8402777777777777E-3</c:v>
                </c:pt>
                <c:pt idx="240">
                  <c:v>1.8518518518518517E-3</c:v>
                </c:pt>
                <c:pt idx="241">
                  <c:v>1.8518518518518517E-3</c:v>
                </c:pt>
                <c:pt idx="242">
                  <c:v>1.8518518518518517E-3</c:v>
                </c:pt>
                <c:pt idx="243">
                  <c:v>1.8634259259259261E-3</c:v>
                </c:pt>
                <c:pt idx="244">
                  <c:v>1.8634259259259261E-3</c:v>
                </c:pt>
                <c:pt idx="245">
                  <c:v>1.8750000000000001E-3</c:v>
                </c:pt>
                <c:pt idx="246">
                  <c:v>1.8750000000000001E-3</c:v>
                </c:pt>
                <c:pt idx="247">
                  <c:v>1.8750000000000001E-3</c:v>
                </c:pt>
                <c:pt idx="248">
                  <c:v>1.8865740740740742E-3</c:v>
                </c:pt>
                <c:pt idx="249">
                  <c:v>1.8865740740740742E-3</c:v>
                </c:pt>
                <c:pt idx="250">
                  <c:v>1.8981481481481482E-3</c:v>
                </c:pt>
                <c:pt idx="251">
                  <c:v>1.8981481481481482E-3</c:v>
                </c:pt>
                <c:pt idx="252">
                  <c:v>1.8981481481481482E-3</c:v>
                </c:pt>
                <c:pt idx="253">
                  <c:v>1.9097222222222222E-3</c:v>
                </c:pt>
                <c:pt idx="254">
                  <c:v>1.9097222222222222E-3</c:v>
                </c:pt>
                <c:pt idx="255">
                  <c:v>1.9212962962962962E-3</c:v>
                </c:pt>
                <c:pt idx="256">
                  <c:v>1.9212962962962962E-3</c:v>
                </c:pt>
                <c:pt idx="257">
                  <c:v>1.9212962962962962E-3</c:v>
                </c:pt>
                <c:pt idx="258">
                  <c:v>1.9328703703703704E-3</c:v>
                </c:pt>
                <c:pt idx="259">
                  <c:v>1.9328703703703704E-3</c:v>
                </c:pt>
                <c:pt idx="260">
                  <c:v>1.9444444444444442E-3</c:v>
                </c:pt>
                <c:pt idx="261">
                  <c:v>1.9444444444444442E-3</c:v>
                </c:pt>
                <c:pt idx="262">
                  <c:v>1.9444444444444442E-3</c:v>
                </c:pt>
                <c:pt idx="263">
                  <c:v>1.9560185185185184E-3</c:v>
                </c:pt>
                <c:pt idx="264">
                  <c:v>1.9560185185185184E-3</c:v>
                </c:pt>
                <c:pt idx="265">
                  <c:v>1.9675925925925928E-3</c:v>
                </c:pt>
                <c:pt idx="266">
                  <c:v>1.9675925925925928E-3</c:v>
                </c:pt>
                <c:pt idx="267">
                  <c:v>1.9675925925925928E-3</c:v>
                </c:pt>
                <c:pt idx="268">
                  <c:v>1.9791666666666668E-3</c:v>
                </c:pt>
                <c:pt idx="269">
                  <c:v>1.9791666666666668E-3</c:v>
                </c:pt>
                <c:pt idx="270">
                  <c:v>1.9907407407407408E-3</c:v>
                </c:pt>
                <c:pt idx="271">
                  <c:v>1.9907407407407408E-3</c:v>
                </c:pt>
                <c:pt idx="272">
                  <c:v>1.9907407407407408E-3</c:v>
                </c:pt>
                <c:pt idx="273">
                  <c:v>2.0023148148148148E-3</c:v>
                </c:pt>
                <c:pt idx="274">
                  <c:v>2.0023148148148148E-3</c:v>
                </c:pt>
                <c:pt idx="275">
                  <c:v>2.0138888888888888E-3</c:v>
                </c:pt>
                <c:pt idx="276">
                  <c:v>2.0138888888888888E-3</c:v>
                </c:pt>
                <c:pt idx="277">
                  <c:v>2.0138888888888888E-3</c:v>
                </c:pt>
                <c:pt idx="278">
                  <c:v>2.0254629629629629E-3</c:v>
                </c:pt>
                <c:pt idx="279">
                  <c:v>2.0254629629629629E-3</c:v>
                </c:pt>
                <c:pt idx="280">
                  <c:v>2.0370370370370373E-3</c:v>
                </c:pt>
                <c:pt idx="281">
                  <c:v>2.0370370370370373E-3</c:v>
                </c:pt>
                <c:pt idx="282">
                  <c:v>2.0370370370370373E-3</c:v>
                </c:pt>
                <c:pt idx="283">
                  <c:v>2.0486111111111113E-3</c:v>
                </c:pt>
                <c:pt idx="284">
                  <c:v>2.0486111111111113E-3</c:v>
                </c:pt>
                <c:pt idx="285">
                  <c:v>2.0601851851851853E-3</c:v>
                </c:pt>
                <c:pt idx="286">
                  <c:v>2.0601851851851853E-3</c:v>
                </c:pt>
                <c:pt idx="287">
                  <c:v>2.0601851851851853E-3</c:v>
                </c:pt>
                <c:pt idx="288">
                  <c:v>2.0717592592592593E-3</c:v>
                </c:pt>
                <c:pt idx="289">
                  <c:v>2.0717592592592593E-3</c:v>
                </c:pt>
                <c:pt idx="290">
                  <c:v>2.0833333333333333E-3</c:v>
                </c:pt>
                <c:pt idx="291">
                  <c:v>2.0833333333333333E-3</c:v>
                </c:pt>
                <c:pt idx="292">
                  <c:v>2.0833333333333333E-3</c:v>
                </c:pt>
                <c:pt idx="293">
                  <c:v>2.0949074074074073E-3</c:v>
                </c:pt>
                <c:pt idx="294">
                  <c:v>2.0949074074074073E-3</c:v>
                </c:pt>
                <c:pt idx="295">
                  <c:v>2.1064814814814813E-3</c:v>
                </c:pt>
                <c:pt idx="296">
                  <c:v>2.1064814814814813E-3</c:v>
                </c:pt>
                <c:pt idx="297">
                  <c:v>2.1064814814814813E-3</c:v>
                </c:pt>
                <c:pt idx="298">
                  <c:v>2.1180555555555553E-3</c:v>
                </c:pt>
                <c:pt idx="299">
                  <c:v>2.1180555555555553E-3</c:v>
                </c:pt>
                <c:pt idx="300">
                  <c:v>2.1296296296296298E-3</c:v>
                </c:pt>
                <c:pt idx="301">
                  <c:v>2.1296296296296298E-3</c:v>
                </c:pt>
                <c:pt idx="302">
                  <c:v>2.1296296296296298E-3</c:v>
                </c:pt>
                <c:pt idx="303">
                  <c:v>2.1412037037037038E-3</c:v>
                </c:pt>
                <c:pt idx="304">
                  <c:v>2.1412037037037038E-3</c:v>
                </c:pt>
                <c:pt idx="305">
                  <c:v>2.1527777777777778E-3</c:v>
                </c:pt>
                <c:pt idx="306">
                  <c:v>2.1527777777777778E-3</c:v>
                </c:pt>
                <c:pt idx="307">
                  <c:v>2.1527777777777778E-3</c:v>
                </c:pt>
                <c:pt idx="308">
                  <c:v>2.1643518518518518E-3</c:v>
                </c:pt>
                <c:pt idx="309">
                  <c:v>2.1643518518518518E-3</c:v>
                </c:pt>
                <c:pt idx="310">
                  <c:v>2.1759259259259258E-3</c:v>
                </c:pt>
                <c:pt idx="311">
                  <c:v>2.1759259259259258E-3</c:v>
                </c:pt>
                <c:pt idx="312">
                  <c:v>2.1759259259259258E-3</c:v>
                </c:pt>
                <c:pt idx="313">
                  <c:v>2.1874999999999998E-3</c:v>
                </c:pt>
                <c:pt idx="314">
                  <c:v>2.1874999999999998E-3</c:v>
                </c:pt>
                <c:pt idx="315">
                  <c:v>2.1990740740740742E-3</c:v>
                </c:pt>
                <c:pt idx="316">
                  <c:v>2.1990740740740742E-3</c:v>
                </c:pt>
                <c:pt idx="317">
                  <c:v>2.1990740740740742E-3</c:v>
                </c:pt>
                <c:pt idx="318">
                  <c:v>2.2106481481481478E-3</c:v>
                </c:pt>
                <c:pt idx="319">
                  <c:v>2.2106481481481478E-3</c:v>
                </c:pt>
                <c:pt idx="320">
                  <c:v>2.2222222222222222E-3</c:v>
                </c:pt>
                <c:pt idx="321">
                  <c:v>2.2222222222222222E-3</c:v>
                </c:pt>
                <c:pt idx="322">
                  <c:v>2.2222222222222222E-3</c:v>
                </c:pt>
                <c:pt idx="323">
                  <c:v>2.2337962962962967E-3</c:v>
                </c:pt>
                <c:pt idx="324">
                  <c:v>2.2337962962962967E-3</c:v>
                </c:pt>
                <c:pt idx="325">
                  <c:v>2.2453703703703702E-3</c:v>
                </c:pt>
                <c:pt idx="326">
                  <c:v>2.2453703703703702E-3</c:v>
                </c:pt>
                <c:pt idx="327">
                  <c:v>2.2453703703703702E-3</c:v>
                </c:pt>
                <c:pt idx="328">
                  <c:v>2.2569444444444447E-3</c:v>
                </c:pt>
                <c:pt idx="329">
                  <c:v>2.2569444444444447E-3</c:v>
                </c:pt>
                <c:pt idx="330">
                  <c:v>2.2685185185185182E-3</c:v>
                </c:pt>
                <c:pt idx="331">
                  <c:v>2.2685185185185182E-3</c:v>
                </c:pt>
                <c:pt idx="332">
                  <c:v>2.2685185185185182E-3</c:v>
                </c:pt>
                <c:pt idx="333">
                  <c:v>2.2800925925925927E-3</c:v>
                </c:pt>
                <c:pt idx="334">
                  <c:v>2.2800925925925927E-3</c:v>
                </c:pt>
                <c:pt idx="335">
                  <c:v>2.2916666666666667E-3</c:v>
                </c:pt>
                <c:pt idx="336">
                  <c:v>2.2916666666666667E-3</c:v>
                </c:pt>
                <c:pt idx="337">
                  <c:v>2.2916666666666667E-3</c:v>
                </c:pt>
                <c:pt idx="338">
                  <c:v>2.3032407407407407E-3</c:v>
                </c:pt>
                <c:pt idx="339">
                  <c:v>2.3032407407407407E-3</c:v>
                </c:pt>
                <c:pt idx="340">
                  <c:v>2.3148148148148151E-3</c:v>
                </c:pt>
                <c:pt idx="341">
                  <c:v>2.3148148148148151E-3</c:v>
                </c:pt>
                <c:pt idx="342">
                  <c:v>2.3148148148148151E-3</c:v>
                </c:pt>
                <c:pt idx="343">
                  <c:v>2.3263888888888887E-3</c:v>
                </c:pt>
                <c:pt idx="344">
                  <c:v>2.3263888888888887E-3</c:v>
                </c:pt>
                <c:pt idx="345">
                  <c:v>2.3379629629629631E-3</c:v>
                </c:pt>
                <c:pt idx="346">
                  <c:v>2.3379629629629631E-3</c:v>
                </c:pt>
                <c:pt idx="347">
                  <c:v>2.3379629629629631E-3</c:v>
                </c:pt>
                <c:pt idx="348">
                  <c:v>2.3495370370370371E-3</c:v>
                </c:pt>
                <c:pt idx="349">
                  <c:v>2.3495370370370371E-3</c:v>
                </c:pt>
                <c:pt idx="350">
                  <c:v>2.3611111111111111E-3</c:v>
                </c:pt>
                <c:pt idx="351">
                  <c:v>2.3611111111111111E-3</c:v>
                </c:pt>
                <c:pt idx="352">
                  <c:v>2.3611111111111111E-3</c:v>
                </c:pt>
                <c:pt idx="353">
                  <c:v>2.3726851851851851E-3</c:v>
                </c:pt>
                <c:pt idx="354">
                  <c:v>2.3726851851851851E-3</c:v>
                </c:pt>
                <c:pt idx="355">
                  <c:v>2.3842592592592591E-3</c:v>
                </c:pt>
                <c:pt idx="356">
                  <c:v>2.3842592592592591E-3</c:v>
                </c:pt>
                <c:pt idx="357">
                  <c:v>2.3842592592592591E-3</c:v>
                </c:pt>
                <c:pt idx="358">
                  <c:v>2.3958333333333336E-3</c:v>
                </c:pt>
                <c:pt idx="359">
                  <c:v>2.3958333333333336E-3</c:v>
                </c:pt>
                <c:pt idx="360">
                  <c:v>2.4074074074074076E-3</c:v>
                </c:pt>
                <c:pt idx="361">
                  <c:v>2.4074074074074076E-3</c:v>
                </c:pt>
                <c:pt idx="362">
                  <c:v>2.4074074074074076E-3</c:v>
                </c:pt>
                <c:pt idx="363">
                  <c:v>2.4189814814814816E-3</c:v>
                </c:pt>
                <c:pt idx="364">
                  <c:v>2.4189814814814816E-3</c:v>
                </c:pt>
                <c:pt idx="365">
                  <c:v>2.4305555555555556E-3</c:v>
                </c:pt>
                <c:pt idx="366">
                  <c:v>2.4305555555555556E-3</c:v>
                </c:pt>
                <c:pt idx="367">
                  <c:v>2.4305555555555556E-3</c:v>
                </c:pt>
                <c:pt idx="368">
                  <c:v>2.4421296296296296E-3</c:v>
                </c:pt>
                <c:pt idx="369">
                  <c:v>2.4421296296296296E-3</c:v>
                </c:pt>
                <c:pt idx="370">
                  <c:v>2.4537037037037036E-3</c:v>
                </c:pt>
                <c:pt idx="371">
                  <c:v>2.4537037037037036E-3</c:v>
                </c:pt>
                <c:pt idx="372">
                  <c:v>2.4537037037037036E-3</c:v>
                </c:pt>
                <c:pt idx="373">
                  <c:v>2.4652777777777776E-3</c:v>
                </c:pt>
                <c:pt idx="374">
                  <c:v>2.4652777777777776E-3</c:v>
                </c:pt>
                <c:pt idx="375">
                  <c:v>2.4768518518518516E-3</c:v>
                </c:pt>
                <c:pt idx="376">
                  <c:v>2.4768518518518516E-3</c:v>
                </c:pt>
                <c:pt idx="377">
                  <c:v>2.4768518518518516E-3</c:v>
                </c:pt>
                <c:pt idx="378">
                  <c:v>2.488425925925926E-3</c:v>
                </c:pt>
                <c:pt idx="379">
                  <c:v>2.488425925925926E-3</c:v>
                </c:pt>
                <c:pt idx="380">
                  <c:v>2.5000000000000001E-3</c:v>
                </c:pt>
                <c:pt idx="381">
                  <c:v>2.5000000000000001E-3</c:v>
                </c:pt>
                <c:pt idx="382">
                  <c:v>2.5000000000000001E-3</c:v>
                </c:pt>
                <c:pt idx="383">
                  <c:v>2.5115740740740741E-3</c:v>
                </c:pt>
                <c:pt idx="384">
                  <c:v>2.5115740740740741E-3</c:v>
                </c:pt>
                <c:pt idx="385">
                  <c:v>2.5231481481481481E-3</c:v>
                </c:pt>
                <c:pt idx="386">
                  <c:v>2.5231481481481481E-3</c:v>
                </c:pt>
                <c:pt idx="387">
                  <c:v>2.5231481481481481E-3</c:v>
                </c:pt>
                <c:pt idx="388">
                  <c:v>2.5347222222222221E-3</c:v>
                </c:pt>
                <c:pt idx="389">
                  <c:v>2.5347222222222221E-3</c:v>
                </c:pt>
                <c:pt idx="390">
                  <c:v>2.5462962962962961E-3</c:v>
                </c:pt>
                <c:pt idx="391">
                  <c:v>2.5462962962962961E-3</c:v>
                </c:pt>
                <c:pt idx="392">
                  <c:v>2.5462962962962961E-3</c:v>
                </c:pt>
                <c:pt idx="393">
                  <c:v>2.5578703703703705E-3</c:v>
                </c:pt>
                <c:pt idx="394">
                  <c:v>2.5578703703703705E-3</c:v>
                </c:pt>
                <c:pt idx="395">
                  <c:v>2.5694444444444445E-3</c:v>
                </c:pt>
                <c:pt idx="396">
                  <c:v>2.5694444444444445E-3</c:v>
                </c:pt>
                <c:pt idx="397">
                  <c:v>2.5694444444444445E-3</c:v>
                </c:pt>
                <c:pt idx="398">
                  <c:v>2.5810185185185185E-3</c:v>
                </c:pt>
                <c:pt idx="399">
                  <c:v>2.5810185185185185E-3</c:v>
                </c:pt>
                <c:pt idx="400">
                  <c:v>2.5925925925925925E-3</c:v>
                </c:pt>
                <c:pt idx="401">
                  <c:v>2.5925925925925925E-3</c:v>
                </c:pt>
                <c:pt idx="402">
                  <c:v>2.5925925925925925E-3</c:v>
                </c:pt>
                <c:pt idx="403">
                  <c:v>2.6041666666666665E-3</c:v>
                </c:pt>
                <c:pt idx="404">
                  <c:v>2.6041666666666665E-3</c:v>
                </c:pt>
                <c:pt idx="405">
                  <c:v>2.615740740740741E-3</c:v>
                </c:pt>
                <c:pt idx="406">
                  <c:v>2.615740740740741E-3</c:v>
                </c:pt>
                <c:pt idx="407">
                  <c:v>2.615740740740741E-3</c:v>
                </c:pt>
                <c:pt idx="408">
                  <c:v>2.627314814814815E-3</c:v>
                </c:pt>
                <c:pt idx="409">
                  <c:v>2.627314814814815E-3</c:v>
                </c:pt>
                <c:pt idx="410">
                  <c:v>2.6388888888888885E-3</c:v>
                </c:pt>
                <c:pt idx="411">
                  <c:v>2.6388888888888885E-3</c:v>
                </c:pt>
                <c:pt idx="412">
                  <c:v>2.6388888888888885E-3</c:v>
                </c:pt>
                <c:pt idx="413">
                  <c:v>2.6504629629629625E-3</c:v>
                </c:pt>
                <c:pt idx="414">
                  <c:v>2.6504629629629625E-3</c:v>
                </c:pt>
                <c:pt idx="415">
                  <c:v>2.6620370370370374E-3</c:v>
                </c:pt>
                <c:pt idx="416">
                  <c:v>2.6620370370370374E-3</c:v>
                </c:pt>
                <c:pt idx="417">
                  <c:v>2.6620370370370374E-3</c:v>
                </c:pt>
                <c:pt idx="418">
                  <c:v>2.673611111111111E-3</c:v>
                </c:pt>
                <c:pt idx="419">
                  <c:v>2.673611111111111E-3</c:v>
                </c:pt>
                <c:pt idx="420">
                  <c:v>2.685185185185185E-3</c:v>
                </c:pt>
                <c:pt idx="421">
                  <c:v>2.685185185185185E-3</c:v>
                </c:pt>
                <c:pt idx="422">
                  <c:v>2.685185185185185E-3</c:v>
                </c:pt>
                <c:pt idx="423">
                  <c:v>2.6967592592592594E-3</c:v>
                </c:pt>
                <c:pt idx="424">
                  <c:v>2.6967592592592594E-3</c:v>
                </c:pt>
                <c:pt idx="425">
                  <c:v>2.7083333333333334E-3</c:v>
                </c:pt>
                <c:pt idx="426">
                  <c:v>2.7083333333333334E-3</c:v>
                </c:pt>
                <c:pt idx="427">
                  <c:v>2.7083333333333334E-3</c:v>
                </c:pt>
                <c:pt idx="428">
                  <c:v>2.7199074074074074E-3</c:v>
                </c:pt>
                <c:pt idx="429">
                  <c:v>2.7199074074074074E-3</c:v>
                </c:pt>
                <c:pt idx="430">
                  <c:v>2.7314814814814819E-3</c:v>
                </c:pt>
                <c:pt idx="431">
                  <c:v>2.7314814814814819E-3</c:v>
                </c:pt>
                <c:pt idx="432">
                  <c:v>2.7314814814814819E-3</c:v>
                </c:pt>
                <c:pt idx="433">
                  <c:v>2.7430555555555559E-3</c:v>
                </c:pt>
                <c:pt idx="434">
                  <c:v>2.7430555555555559E-3</c:v>
                </c:pt>
                <c:pt idx="435">
                  <c:v>2.7546296296296294E-3</c:v>
                </c:pt>
                <c:pt idx="436">
                  <c:v>2.7546296296296294E-3</c:v>
                </c:pt>
                <c:pt idx="437">
                  <c:v>2.7546296296296294E-3</c:v>
                </c:pt>
                <c:pt idx="438">
                  <c:v>2.7662037037037034E-3</c:v>
                </c:pt>
                <c:pt idx="439">
                  <c:v>2.7662037037037034E-3</c:v>
                </c:pt>
                <c:pt idx="440">
                  <c:v>2.7777777777777779E-3</c:v>
                </c:pt>
                <c:pt idx="441">
                  <c:v>2.7777777777777779E-3</c:v>
                </c:pt>
                <c:pt idx="442">
                  <c:v>2.7777777777777779E-3</c:v>
                </c:pt>
                <c:pt idx="443">
                  <c:v>2.7893518518518519E-3</c:v>
                </c:pt>
                <c:pt idx="444">
                  <c:v>2.7893518518518519E-3</c:v>
                </c:pt>
                <c:pt idx="445">
                  <c:v>2.8009259259259259E-3</c:v>
                </c:pt>
                <c:pt idx="446">
                  <c:v>2.8009259259259259E-3</c:v>
                </c:pt>
                <c:pt idx="447">
                  <c:v>2.8009259259259259E-3</c:v>
                </c:pt>
                <c:pt idx="448">
                  <c:v>2.8124999999999995E-3</c:v>
                </c:pt>
                <c:pt idx="449">
                  <c:v>2.8124999999999995E-3</c:v>
                </c:pt>
                <c:pt idx="450">
                  <c:v>2.8240740740740739E-3</c:v>
                </c:pt>
                <c:pt idx="451">
                  <c:v>2.8240740740740739E-3</c:v>
                </c:pt>
                <c:pt idx="452">
                  <c:v>2.8240740740740739E-3</c:v>
                </c:pt>
                <c:pt idx="453">
                  <c:v>2.8356481481481479E-3</c:v>
                </c:pt>
                <c:pt idx="454">
                  <c:v>2.8356481481481479E-3</c:v>
                </c:pt>
                <c:pt idx="455">
                  <c:v>2.8472222222222219E-3</c:v>
                </c:pt>
                <c:pt idx="456">
                  <c:v>2.8472222222222219E-3</c:v>
                </c:pt>
                <c:pt idx="457">
                  <c:v>2.8472222222222219E-3</c:v>
                </c:pt>
                <c:pt idx="458">
                  <c:v>2.8587962962962963E-3</c:v>
                </c:pt>
                <c:pt idx="459">
                  <c:v>2.8587962962962963E-3</c:v>
                </c:pt>
                <c:pt idx="460">
                  <c:v>2.8703703703703708E-3</c:v>
                </c:pt>
                <c:pt idx="461">
                  <c:v>2.8703703703703708E-3</c:v>
                </c:pt>
                <c:pt idx="462">
                  <c:v>2.8703703703703708E-3</c:v>
                </c:pt>
                <c:pt idx="463">
                  <c:v>2.8819444444444444E-3</c:v>
                </c:pt>
                <c:pt idx="464">
                  <c:v>2.8819444444444444E-3</c:v>
                </c:pt>
                <c:pt idx="465">
                  <c:v>2.8935185185185188E-3</c:v>
                </c:pt>
                <c:pt idx="466">
                  <c:v>2.8935185185185188E-3</c:v>
                </c:pt>
                <c:pt idx="467">
                  <c:v>2.8935185185185188E-3</c:v>
                </c:pt>
                <c:pt idx="468">
                  <c:v>2.9050925925925928E-3</c:v>
                </c:pt>
                <c:pt idx="469">
                  <c:v>2.9050925925925928E-3</c:v>
                </c:pt>
                <c:pt idx="470">
                  <c:v>2.9166666666666668E-3</c:v>
                </c:pt>
                <c:pt idx="471">
                  <c:v>2.9166666666666668E-3</c:v>
                </c:pt>
                <c:pt idx="472">
                  <c:v>2.9166666666666668E-3</c:v>
                </c:pt>
                <c:pt idx="473">
                  <c:v>2.9282407407407412E-3</c:v>
                </c:pt>
                <c:pt idx="474">
                  <c:v>2.9282407407407412E-3</c:v>
                </c:pt>
                <c:pt idx="475">
                  <c:v>2.9398148148148148E-3</c:v>
                </c:pt>
                <c:pt idx="476">
                  <c:v>2.9398148148148148E-3</c:v>
                </c:pt>
                <c:pt idx="477">
                  <c:v>2.9398148148148148E-3</c:v>
                </c:pt>
                <c:pt idx="478">
                  <c:v>2.9513888888888888E-3</c:v>
                </c:pt>
                <c:pt idx="479">
                  <c:v>2.9513888888888888E-3</c:v>
                </c:pt>
                <c:pt idx="480">
                  <c:v>2.9629629629629628E-3</c:v>
                </c:pt>
                <c:pt idx="481">
                  <c:v>2.9629629629629628E-3</c:v>
                </c:pt>
                <c:pt idx="482">
                  <c:v>2.9629629629629628E-3</c:v>
                </c:pt>
                <c:pt idx="483">
                  <c:v>2.9745370370370373E-3</c:v>
                </c:pt>
                <c:pt idx="484">
                  <c:v>2.9745370370370373E-3</c:v>
                </c:pt>
                <c:pt idx="485">
                  <c:v>2.9861111111111113E-3</c:v>
                </c:pt>
                <c:pt idx="486">
                  <c:v>2.9861111111111113E-3</c:v>
                </c:pt>
                <c:pt idx="487">
                  <c:v>2.9861111111111113E-3</c:v>
                </c:pt>
                <c:pt idx="488">
                  <c:v>2.9976851851851848E-3</c:v>
                </c:pt>
                <c:pt idx="489">
                  <c:v>2.9976851851851848E-3</c:v>
                </c:pt>
                <c:pt idx="490">
                  <c:v>3.0092592592592588E-3</c:v>
                </c:pt>
                <c:pt idx="491">
                  <c:v>3.0092592592592588E-3</c:v>
                </c:pt>
                <c:pt idx="492">
                  <c:v>3.0092592592592588E-3</c:v>
                </c:pt>
                <c:pt idx="493">
                  <c:v>3.0208333333333333E-3</c:v>
                </c:pt>
                <c:pt idx="494">
                  <c:v>3.0208333333333333E-3</c:v>
                </c:pt>
                <c:pt idx="495">
                  <c:v>3.0324074074074073E-3</c:v>
                </c:pt>
                <c:pt idx="496">
                  <c:v>3.0324074074074073E-3</c:v>
                </c:pt>
                <c:pt idx="497">
                  <c:v>3.0324074074074073E-3</c:v>
                </c:pt>
                <c:pt idx="498">
                  <c:v>3.0439814814814821E-3</c:v>
                </c:pt>
                <c:pt idx="499">
                  <c:v>3.0439814814814821E-3</c:v>
                </c:pt>
                <c:pt idx="500">
                  <c:v>3.0555555555555557E-3</c:v>
                </c:pt>
                <c:pt idx="501">
                  <c:v>3.0555555555555557E-3</c:v>
                </c:pt>
                <c:pt idx="502">
                  <c:v>3.0555555555555557E-3</c:v>
                </c:pt>
                <c:pt idx="503">
                  <c:v>3.0671296296296297E-3</c:v>
                </c:pt>
                <c:pt idx="504">
                  <c:v>3.0671296296296297E-3</c:v>
                </c:pt>
                <c:pt idx="505">
                  <c:v>3.0787037037037037E-3</c:v>
                </c:pt>
                <c:pt idx="506">
                  <c:v>3.0787037037037037E-3</c:v>
                </c:pt>
                <c:pt idx="507">
                  <c:v>3.0787037037037037E-3</c:v>
                </c:pt>
                <c:pt idx="508">
                  <c:v>3.0902777777777782E-3</c:v>
                </c:pt>
                <c:pt idx="509">
                  <c:v>3.0902777777777782E-3</c:v>
                </c:pt>
                <c:pt idx="510">
                  <c:v>3.1018518518518522E-3</c:v>
                </c:pt>
                <c:pt idx="511">
                  <c:v>3.1018518518518522E-3</c:v>
                </c:pt>
                <c:pt idx="512">
                  <c:v>3.1018518518518522E-3</c:v>
                </c:pt>
                <c:pt idx="513">
                  <c:v>3.1134259259259257E-3</c:v>
                </c:pt>
                <c:pt idx="514">
                  <c:v>3.1134259259259257E-3</c:v>
                </c:pt>
                <c:pt idx="515">
                  <c:v>3.1249999999999997E-3</c:v>
                </c:pt>
                <c:pt idx="516">
                  <c:v>3.1249999999999997E-3</c:v>
                </c:pt>
                <c:pt idx="517">
                  <c:v>3.1249999999999997E-3</c:v>
                </c:pt>
                <c:pt idx="518">
                  <c:v>3.1365740740740742E-3</c:v>
                </c:pt>
                <c:pt idx="519">
                  <c:v>3.1365740740740742E-3</c:v>
                </c:pt>
                <c:pt idx="520">
                  <c:v>3.1481481481481482E-3</c:v>
                </c:pt>
                <c:pt idx="521">
                  <c:v>3.1481481481481482E-3</c:v>
                </c:pt>
                <c:pt idx="522">
                  <c:v>3.1481481481481482E-3</c:v>
                </c:pt>
                <c:pt idx="523">
                  <c:v>3.1597222222222222E-3</c:v>
                </c:pt>
                <c:pt idx="524">
                  <c:v>3.1597222222222222E-3</c:v>
                </c:pt>
                <c:pt idx="525">
                  <c:v>3.1712962962962958E-3</c:v>
                </c:pt>
                <c:pt idx="526">
                  <c:v>3.1712962962962958E-3</c:v>
                </c:pt>
                <c:pt idx="527">
                  <c:v>3.1712962962962958E-3</c:v>
                </c:pt>
                <c:pt idx="528">
                  <c:v>3.1828703703703702E-3</c:v>
                </c:pt>
                <c:pt idx="529">
                  <c:v>3.1828703703703702E-3</c:v>
                </c:pt>
                <c:pt idx="530">
                  <c:v>3.1944444444444442E-3</c:v>
                </c:pt>
                <c:pt idx="531">
                  <c:v>3.1944444444444442E-3</c:v>
                </c:pt>
                <c:pt idx="532">
                  <c:v>3.1944444444444442E-3</c:v>
                </c:pt>
                <c:pt idx="533">
                  <c:v>3.2060185185185191E-3</c:v>
                </c:pt>
                <c:pt idx="534">
                  <c:v>3.2060185185185191E-3</c:v>
                </c:pt>
                <c:pt idx="535">
                  <c:v>3.2175925925925926E-3</c:v>
                </c:pt>
                <c:pt idx="536">
                  <c:v>3.2175925925925926E-3</c:v>
                </c:pt>
                <c:pt idx="537">
                  <c:v>3.2175925925925926E-3</c:v>
                </c:pt>
                <c:pt idx="538">
                  <c:v>3.2291666666666666E-3</c:v>
                </c:pt>
                <c:pt idx="539">
                  <c:v>3.2291666666666666E-3</c:v>
                </c:pt>
                <c:pt idx="540">
                  <c:v>3.2407407407407406E-3</c:v>
                </c:pt>
                <c:pt idx="541">
                  <c:v>3.2407407407407406E-3</c:v>
                </c:pt>
                <c:pt idx="542">
                  <c:v>3.2407407407407406E-3</c:v>
                </c:pt>
                <c:pt idx="543">
                  <c:v>3.2523148148148151E-3</c:v>
                </c:pt>
                <c:pt idx="544">
                  <c:v>3.2523148148148151E-3</c:v>
                </c:pt>
                <c:pt idx="545">
                  <c:v>3.2638888888888891E-3</c:v>
                </c:pt>
                <c:pt idx="546">
                  <c:v>3.2638888888888891E-3</c:v>
                </c:pt>
                <c:pt idx="547">
                  <c:v>3.2638888888888891E-3</c:v>
                </c:pt>
                <c:pt idx="548">
                  <c:v>3.2754629629629631E-3</c:v>
                </c:pt>
                <c:pt idx="549">
                  <c:v>3.2754629629629631E-3</c:v>
                </c:pt>
                <c:pt idx="550">
                  <c:v>3.2870370370370367E-3</c:v>
                </c:pt>
                <c:pt idx="551">
                  <c:v>3.2870370370370367E-3</c:v>
                </c:pt>
                <c:pt idx="552">
                  <c:v>3.2870370370370367E-3</c:v>
                </c:pt>
                <c:pt idx="553">
                  <c:v>3.2986111111111111E-3</c:v>
                </c:pt>
                <c:pt idx="554">
                  <c:v>3.2986111111111111E-3</c:v>
                </c:pt>
                <c:pt idx="555">
                  <c:v>3.3101851851851851E-3</c:v>
                </c:pt>
                <c:pt idx="556">
                  <c:v>3.3101851851851851E-3</c:v>
                </c:pt>
                <c:pt idx="557">
                  <c:v>3.3101851851851851E-3</c:v>
                </c:pt>
                <c:pt idx="558">
                  <c:v>3.3217592592592591E-3</c:v>
                </c:pt>
                <c:pt idx="559">
                  <c:v>3.3217592592592591E-3</c:v>
                </c:pt>
                <c:pt idx="560">
                  <c:v>3.3333333333333335E-3</c:v>
                </c:pt>
                <c:pt idx="561">
                  <c:v>3.3333333333333335E-3</c:v>
                </c:pt>
                <c:pt idx="562">
                  <c:v>3.3333333333333335E-3</c:v>
                </c:pt>
                <c:pt idx="563">
                  <c:v>3.3449074074074071E-3</c:v>
                </c:pt>
                <c:pt idx="564">
                  <c:v>3.3449074074074071E-3</c:v>
                </c:pt>
                <c:pt idx="565">
                  <c:v>3.3564814814814811E-3</c:v>
                </c:pt>
                <c:pt idx="566">
                  <c:v>3.3564814814814811E-3</c:v>
                </c:pt>
                <c:pt idx="567">
                  <c:v>3.3564814814814811E-3</c:v>
                </c:pt>
                <c:pt idx="568">
                  <c:v>3.3680555555555551E-3</c:v>
                </c:pt>
                <c:pt idx="569">
                  <c:v>3.3680555555555551E-3</c:v>
                </c:pt>
                <c:pt idx="570">
                  <c:v>3.37962962962963E-3</c:v>
                </c:pt>
                <c:pt idx="571">
                  <c:v>3.37962962962963E-3</c:v>
                </c:pt>
                <c:pt idx="572">
                  <c:v>3.37962962962963E-3</c:v>
                </c:pt>
                <c:pt idx="573">
                  <c:v>3.3912037037037036E-3</c:v>
                </c:pt>
                <c:pt idx="574">
                  <c:v>3.3912037037037036E-3</c:v>
                </c:pt>
                <c:pt idx="575">
                  <c:v>3.4027777777777784E-3</c:v>
                </c:pt>
                <c:pt idx="576">
                  <c:v>3.4027777777777784E-3</c:v>
                </c:pt>
                <c:pt idx="577">
                  <c:v>3.4027777777777784E-3</c:v>
                </c:pt>
                <c:pt idx="578">
                  <c:v>3.414351851851852E-3</c:v>
                </c:pt>
                <c:pt idx="579">
                  <c:v>3.414351851851852E-3</c:v>
                </c:pt>
                <c:pt idx="580">
                  <c:v>3.425925925925926E-3</c:v>
                </c:pt>
                <c:pt idx="581">
                  <c:v>3.425925925925926E-3</c:v>
                </c:pt>
                <c:pt idx="582">
                  <c:v>3.425925925925926E-3</c:v>
                </c:pt>
                <c:pt idx="583">
                  <c:v>3.4375E-3</c:v>
                </c:pt>
                <c:pt idx="584">
                  <c:v>3.4375E-3</c:v>
                </c:pt>
                <c:pt idx="585">
                  <c:v>3.4490740740740745E-3</c:v>
                </c:pt>
                <c:pt idx="586">
                  <c:v>3.4490740740740745E-3</c:v>
                </c:pt>
                <c:pt idx="587">
                  <c:v>3.4490740740740745E-3</c:v>
                </c:pt>
                <c:pt idx="588">
                  <c:v>3.4606481481481485E-3</c:v>
                </c:pt>
                <c:pt idx="589">
                  <c:v>3.4606481481481485E-3</c:v>
                </c:pt>
                <c:pt idx="590">
                  <c:v>3.472222222222222E-3</c:v>
                </c:pt>
                <c:pt idx="591">
                  <c:v>3.472222222222222E-3</c:v>
                </c:pt>
                <c:pt idx="592">
                  <c:v>3.472222222222222E-3</c:v>
                </c:pt>
                <c:pt idx="593">
                  <c:v>3.483796296296296E-3</c:v>
                </c:pt>
                <c:pt idx="594">
                  <c:v>3.483796296296296E-3</c:v>
                </c:pt>
                <c:pt idx="595">
                  <c:v>3.4953703703703705E-3</c:v>
                </c:pt>
                <c:pt idx="596">
                  <c:v>3.4953703703703705E-3</c:v>
                </c:pt>
                <c:pt idx="597">
                  <c:v>3.4953703703703705E-3</c:v>
                </c:pt>
                <c:pt idx="598">
                  <c:v>3.5069444444444445E-3</c:v>
                </c:pt>
                <c:pt idx="599">
                  <c:v>3.5069444444444445E-3</c:v>
                </c:pt>
                <c:pt idx="600">
                  <c:v>3.5185185185185185E-3</c:v>
                </c:pt>
                <c:pt idx="601">
                  <c:v>3.5185185185185185E-3</c:v>
                </c:pt>
                <c:pt idx="602">
                  <c:v>3.5185185185185185E-3</c:v>
                </c:pt>
                <c:pt idx="603">
                  <c:v>3.530092592592592E-3</c:v>
                </c:pt>
                <c:pt idx="604">
                  <c:v>3.530092592592592E-3</c:v>
                </c:pt>
                <c:pt idx="605">
                  <c:v>3.5416666666666665E-3</c:v>
                </c:pt>
                <c:pt idx="606">
                  <c:v>3.5416666666666665E-3</c:v>
                </c:pt>
                <c:pt idx="607">
                  <c:v>3.5416666666666665E-3</c:v>
                </c:pt>
                <c:pt idx="608">
                  <c:v>3.5532407407407405E-3</c:v>
                </c:pt>
                <c:pt idx="609">
                  <c:v>3.5532407407407405E-3</c:v>
                </c:pt>
                <c:pt idx="610">
                  <c:v>3.5648148148148154E-3</c:v>
                </c:pt>
                <c:pt idx="611">
                  <c:v>3.5648148148148154E-3</c:v>
                </c:pt>
                <c:pt idx="612">
                  <c:v>3.5648148148148154E-3</c:v>
                </c:pt>
                <c:pt idx="613">
                  <c:v>3.5763888888888894E-3</c:v>
                </c:pt>
                <c:pt idx="614">
                  <c:v>3.5763888888888894E-3</c:v>
                </c:pt>
                <c:pt idx="615">
                  <c:v>3.5879629629629629E-3</c:v>
                </c:pt>
                <c:pt idx="616">
                  <c:v>3.5879629629629629E-3</c:v>
                </c:pt>
                <c:pt idx="617">
                  <c:v>3.5879629629629629E-3</c:v>
                </c:pt>
                <c:pt idx="618">
                  <c:v>3.5995370370370369E-3</c:v>
                </c:pt>
                <c:pt idx="619">
                  <c:v>3.5995370370370369E-3</c:v>
                </c:pt>
                <c:pt idx="620">
                  <c:v>3.6111111111111114E-3</c:v>
                </c:pt>
                <c:pt idx="621">
                  <c:v>3.6111111111111114E-3</c:v>
                </c:pt>
                <c:pt idx="622">
                  <c:v>3.6111111111111114E-3</c:v>
                </c:pt>
                <c:pt idx="623">
                  <c:v>3.6226851851851854E-3</c:v>
                </c:pt>
                <c:pt idx="624">
                  <c:v>3.6226851851851854E-3</c:v>
                </c:pt>
                <c:pt idx="625">
                  <c:v>3.6342592592592594E-3</c:v>
                </c:pt>
                <c:pt idx="626">
                  <c:v>3.6342592592592594E-3</c:v>
                </c:pt>
                <c:pt idx="627">
                  <c:v>3.6342592592592594E-3</c:v>
                </c:pt>
                <c:pt idx="628">
                  <c:v>3.645833333333333E-3</c:v>
                </c:pt>
                <c:pt idx="629">
                  <c:v>3.645833333333333E-3</c:v>
                </c:pt>
                <c:pt idx="630">
                  <c:v>3.6574074074074074E-3</c:v>
                </c:pt>
                <c:pt idx="631">
                  <c:v>3.6574074074074074E-3</c:v>
                </c:pt>
                <c:pt idx="632">
                  <c:v>3.6574074074074074E-3</c:v>
                </c:pt>
                <c:pt idx="633">
                  <c:v>3.6689814814814814E-3</c:v>
                </c:pt>
                <c:pt idx="634">
                  <c:v>3.6689814814814814E-3</c:v>
                </c:pt>
                <c:pt idx="635">
                  <c:v>3.6805555555555554E-3</c:v>
                </c:pt>
                <c:pt idx="636">
                  <c:v>3.6805555555555554E-3</c:v>
                </c:pt>
                <c:pt idx="637">
                  <c:v>3.6805555555555554E-3</c:v>
                </c:pt>
                <c:pt idx="638">
                  <c:v>3.6921296296296298E-3</c:v>
                </c:pt>
                <c:pt idx="639">
                  <c:v>3.6921296296296298E-3</c:v>
                </c:pt>
                <c:pt idx="640">
                  <c:v>3.7037037037037034E-3</c:v>
                </c:pt>
                <c:pt idx="641">
                  <c:v>3.7037037037037034E-3</c:v>
                </c:pt>
                <c:pt idx="642">
                  <c:v>3.7037037037037034E-3</c:v>
                </c:pt>
                <c:pt idx="643">
                  <c:v>3.7152777777777774E-3</c:v>
                </c:pt>
                <c:pt idx="644">
                  <c:v>3.7152777777777774E-3</c:v>
                </c:pt>
                <c:pt idx="645">
                  <c:v>3.7268518518518514E-3</c:v>
                </c:pt>
                <c:pt idx="646">
                  <c:v>3.7268518518518514E-3</c:v>
                </c:pt>
                <c:pt idx="647">
                  <c:v>3.7268518518518514E-3</c:v>
                </c:pt>
                <c:pt idx="648">
                  <c:v>3.7384259259259263E-3</c:v>
                </c:pt>
                <c:pt idx="649">
                  <c:v>3.7384259259259263E-3</c:v>
                </c:pt>
                <c:pt idx="650">
                  <c:v>3.7500000000000003E-3</c:v>
                </c:pt>
                <c:pt idx="651">
                  <c:v>3.7500000000000003E-3</c:v>
                </c:pt>
                <c:pt idx="652">
                  <c:v>3.7500000000000003E-3</c:v>
                </c:pt>
                <c:pt idx="653">
                  <c:v>3.7615740740740739E-3</c:v>
                </c:pt>
                <c:pt idx="654">
                  <c:v>3.7615740740740739E-3</c:v>
                </c:pt>
                <c:pt idx="655">
                  <c:v>3.7731481481481483E-3</c:v>
                </c:pt>
                <c:pt idx="656">
                  <c:v>3.7731481481481483E-3</c:v>
                </c:pt>
                <c:pt idx="657">
                  <c:v>3.7731481481481483E-3</c:v>
                </c:pt>
                <c:pt idx="658">
                  <c:v>3.7847222222222223E-3</c:v>
                </c:pt>
                <c:pt idx="659">
                  <c:v>3.7847222222222223E-3</c:v>
                </c:pt>
                <c:pt idx="660">
                  <c:v>3.7962962962962963E-3</c:v>
                </c:pt>
                <c:pt idx="661">
                  <c:v>3.7962962962962963E-3</c:v>
                </c:pt>
                <c:pt idx="662">
                  <c:v>3.7962962962962963E-3</c:v>
                </c:pt>
                <c:pt idx="663">
                  <c:v>3.8078703703703707E-3</c:v>
                </c:pt>
                <c:pt idx="664">
                  <c:v>3.8078703703703707E-3</c:v>
                </c:pt>
                <c:pt idx="665">
                  <c:v>3.8194444444444443E-3</c:v>
                </c:pt>
                <c:pt idx="666">
                  <c:v>3.8194444444444443E-3</c:v>
                </c:pt>
                <c:pt idx="667">
                  <c:v>3.8194444444444443E-3</c:v>
                </c:pt>
                <c:pt idx="668">
                  <c:v>3.8310185185185183E-3</c:v>
                </c:pt>
                <c:pt idx="669">
                  <c:v>3.8310185185185183E-3</c:v>
                </c:pt>
                <c:pt idx="670">
                  <c:v>3.8425925925925923E-3</c:v>
                </c:pt>
                <c:pt idx="671">
                  <c:v>3.8425925925925923E-3</c:v>
                </c:pt>
                <c:pt idx="672">
                  <c:v>3.8425925925925923E-3</c:v>
                </c:pt>
                <c:pt idx="673">
                  <c:v>3.8541666666666668E-3</c:v>
                </c:pt>
                <c:pt idx="674">
                  <c:v>3.8541666666666668E-3</c:v>
                </c:pt>
                <c:pt idx="675">
                  <c:v>3.8657407407407408E-3</c:v>
                </c:pt>
                <c:pt idx="676">
                  <c:v>3.8657407407407408E-3</c:v>
                </c:pt>
                <c:pt idx="677">
                  <c:v>3.8657407407407408E-3</c:v>
                </c:pt>
                <c:pt idx="678">
                  <c:v>3.8773148148148143E-3</c:v>
                </c:pt>
                <c:pt idx="679">
                  <c:v>3.8773148148148143E-3</c:v>
                </c:pt>
                <c:pt idx="680">
                  <c:v>3.8888888888888883E-3</c:v>
                </c:pt>
                <c:pt idx="681">
                  <c:v>3.8888888888888883E-3</c:v>
                </c:pt>
                <c:pt idx="682">
                  <c:v>3.8888888888888883E-3</c:v>
                </c:pt>
                <c:pt idx="683">
                  <c:v>3.9004629629629632E-3</c:v>
                </c:pt>
                <c:pt idx="684">
                  <c:v>3.9004629629629632E-3</c:v>
                </c:pt>
                <c:pt idx="685">
                  <c:v>3.9120370370370368E-3</c:v>
                </c:pt>
                <c:pt idx="686">
                  <c:v>3.9120370370370368E-3</c:v>
                </c:pt>
                <c:pt idx="687">
                  <c:v>3.9120370370370368E-3</c:v>
                </c:pt>
                <c:pt idx="688">
                  <c:v>3.9236111111111112E-3</c:v>
                </c:pt>
                <c:pt idx="689">
                  <c:v>3.9236111111111112E-3</c:v>
                </c:pt>
                <c:pt idx="690">
                  <c:v>3.9351851851851857E-3</c:v>
                </c:pt>
                <c:pt idx="691">
                  <c:v>3.9351851851851857E-3</c:v>
                </c:pt>
                <c:pt idx="692">
                  <c:v>3.9351851851851857E-3</c:v>
                </c:pt>
                <c:pt idx="693">
                  <c:v>3.9467592592592592E-3</c:v>
                </c:pt>
                <c:pt idx="694">
                  <c:v>3.9467592592592592E-3</c:v>
                </c:pt>
                <c:pt idx="695">
                  <c:v>3.9583333333333337E-3</c:v>
                </c:pt>
                <c:pt idx="696">
                  <c:v>3.9583333333333337E-3</c:v>
                </c:pt>
                <c:pt idx="697">
                  <c:v>3.9583333333333337E-3</c:v>
                </c:pt>
                <c:pt idx="698">
                  <c:v>3.9699074074074072E-3</c:v>
                </c:pt>
                <c:pt idx="699">
                  <c:v>3.9699074074074072E-3</c:v>
                </c:pt>
                <c:pt idx="700">
                  <c:v>3.9814814814814817E-3</c:v>
                </c:pt>
                <c:pt idx="701">
                  <c:v>3.9814814814814817E-3</c:v>
                </c:pt>
                <c:pt idx="702">
                  <c:v>3.9814814814814817E-3</c:v>
                </c:pt>
                <c:pt idx="703">
                  <c:v>3.9930555555555561E-3</c:v>
                </c:pt>
                <c:pt idx="704">
                  <c:v>3.9930555555555561E-3</c:v>
                </c:pt>
                <c:pt idx="705">
                  <c:v>4.0046296296296297E-3</c:v>
                </c:pt>
                <c:pt idx="706">
                  <c:v>4.0046296296296297E-3</c:v>
                </c:pt>
                <c:pt idx="707">
                  <c:v>4.0046296296296297E-3</c:v>
                </c:pt>
                <c:pt idx="708">
                  <c:v>4.0162037037037033E-3</c:v>
                </c:pt>
                <c:pt idx="709">
                  <c:v>4.0162037037037033E-3</c:v>
                </c:pt>
                <c:pt idx="710">
                  <c:v>4.0277777777777777E-3</c:v>
                </c:pt>
                <c:pt idx="711">
                  <c:v>4.0277777777777777E-3</c:v>
                </c:pt>
                <c:pt idx="712">
                  <c:v>4.0277777777777777E-3</c:v>
                </c:pt>
                <c:pt idx="713">
                  <c:v>4.0393518518518521E-3</c:v>
                </c:pt>
                <c:pt idx="714">
                  <c:v>4.0393518518518521E-3</c:v>
                </c:pt>
                <c:pt idx="715">
                  <c:v>4.0509259259259257E-3</c:v>
                </c:pt>
                <c:pt idx="716">
                  <c:v>4.0509259259259257E-3</c:v>
                </c:pt>
                <c:pt idx="717">
                  <c:v>4.0509259259259257E-3</c:v>
                </c:pt>
                <c:pt idx="718">
                  <c:v>4.0624999999999993E-3</c:v>
                </c:pt>
                <c:pt idx="719">
                  <c:v>4.0624999999999993E-3</c:v>
                </c:pt>
                <c:pt idx="720">
                  <c:v>4.0740740740740746E-3</c:v>
                </c:pt>
                <c:pt idx="721">
                  <c:v>4.0740740740740746E-3</c:v>
                </c:pt>
                <c:pt idx="722">
                  <c:v>4.0740740740740746E-3</c:v>
                </c:pt>
                <c:pt idx="723">
                  <c:v>4.0856481481481481E-3</c:v>
                </c:pt>
                <c:pt idx="724">
                  <c:v>4.0856481481481481E-3</c:v>
                </c:pt>
                <c:pt idx="725">
                  <c:v>4.0972222222222226E-3</c:v>
                </c:pt>
                <c:pt idx="726">
                  <c:v>4.0972222222222226E-3</c:v>
                </c:pt>
                <c:pt idx="727">
                  <c:v>4.0972222222222226E-3</c:v>
                </c:pt>
                <c:pt idx="728">
                  <c:v>4.108796296296297E-3</c:v>
                </c:pt>
                <c:pt idx="729">
                  <c:v>4.108796296296297E-3</c:v>
                </c:pt>
                <c:pt idx="730">
                  <c:v>4.1203703703703706E-3</c:v>
                </c:pt>
                <c:pt idx="731">
                  <c:v>4.1203703703703706E-3</c:v>
                </c:pt>
                <c:pt idx="732">
                  <c:v>4.1203703703703706E-3</c:v>
                </c:pt>
                <c:pt idx="733">
                  <c:v>4.1319444444444442E-3</c:v>
                </c:pt>
                <c:pt idx="734">
                  <c:v>4.1319444444444442E-3</c:v>
                </c:pt>
                <c:pt idx="735">
                  <c:v>4.1435185185185186E-3</c:v>
                </c:pt>
                <c:pt idx="736">
                  <c:v>4.1435185185185186E-3</c:v>
                </c:pt>
                <c:pt idx="737">
                  <c:v>4.1435185185185186E-3</c:v>
                </c:pt>
                <c:pt idx="738">
                  <c:v>4.155092592592593E-3</c:v>
                </c:pt>
                <c:pt idx="739">
                  <c:v>4.155092592592593E-3</c:v>
                </c:pt>
                <c:pt idx="740">
                  <c:v>4.1666666666666666E-3</c:v>
                </c:pt>
                <c:pt idx="741">
                  <c:v>4.1666666666666666E-3</c:v>
                </c:pt>
                <c:pt idx="742">
                  <c:v>4.1666666666666666E-3</c:v>
                </c:pt>
                <c:pt idx="743">
                  <c:v>4.1782407407407402E-3</c:v>
                </c:pt>
                <c:pt idx="744">
                  <c:v>4.1782407407407402E-3</c:v>
                </c:pt>
                <c:pt idx="745">
                  <c:v>4.1898148148148146E-3</c:v>
                </c:pt>
                <c:pt idx="746">
                  <c:v>4.1898148148148146E-3</c:v>
                </c:pt>
                <c:pt idx="747">
                  <c:v>4.1898148148148146E-3</c:v>
                </c:pt>
                <c:pt idx="748">
                  <c:v>4.2013888888888891E-3</c:v>
                </c:pt>
                <c:pt idx="749">
                  <c:v>4.2013888888888891E-3</c:v>
                </c:pt>
                <c:pt idx="750">
                  <c:v>4.2129629629629626E-3</c:v>
                </c:pt>
                <c:pt idx="751">
                  <c:v>4.2129629629629626E-3</c:v>
                </c:pt>
                <c:pt idx="752">
                  <c:v>4.2129629629629626E-3</c:v>
                </c:pt>
                <c:pt idx="753">
                  <c:v>4.2245370370370371E-3</c:v>
                </c:pt>
                <c:pt idx="754">
                  <c:v>4.2245370370370371E-3</c:v>
                </c:pt>
                <c:pt idx="755">
                  <c:v>4.2361111111111106E-3</c:v>
                </c:pt>
                <c:pt idx="756">
                  <c:v>4.2361111111111106E-3</c:v>
                </c:pt>
                <c:pt idx="757">
                  <c:v>4.2361111111111106E-3</c:v>
                </c:pt>
                <c:pt idx="758">
                  <c:v>4.2476851851851851E-3</c:v>
                </c:pt>
                <c:pt idx="759">
                  <c:v>4.2476851851851851E-3</c:v>
                </c:pt>
                <c:pt idx="760">
                  <c:v>4.2592592592592595E-3</c:v>
                </c:pt>
                <c:pt idx="761">
                  <c:v>4.2592592592592595E-3</c:v>
                </c:pt>
                <c:pt idx="762">
                  <c:v>4.2592592592592595E-3</c:v>
                </c:pt>
                <c:pt idx="763">
                  <c:v>4.2708333333333339E-3</c:v>
                </c:pt>
                <c:pt idx="764">
                  <c:v>4.2708333333333339E-3</c:v>
                </c:pt>
                <c:pt idx="765">
                  <c:v>4.2824074074074075E-3</c:v>
                </c:pt>
                <c:pt idx="766">
                  <c:v>4.2824074074074075E-3</c:v>
                </c:pt>
                <c:pt idx="767">
                  <c:v>4.2824074074074075E-3</c:v>
                </c:pt>
                <c:pt idx="768">
                  <c:v>4.2939814814814811E-3</c:v>
                </c:pt>
                <c:pt idx="769">
                  <c:v>4.2939814814814811E-3</c:v>
                </c:pt>
                <c:pt idx="770">
                  <c:v>4.3055555555555555E-3</c:v>
                </c:pt>
                <c:pt idx="771">
                  <c:v>4.3055555555555555E-3</c:v>
                </c:pt>
                <c:pt idx="772">
                  <c:v>4.3055555555555555E-3</c:v>
                </c:pt>
                <c:pt idx="773">
                  <c:v>4.31712962962963E-3</c:v>
                </c:pt>
                <c:pt idx="774">
                  <c:v>4.31712962962963E-3</c:v>
                </c:pt>
                <c:pt idx="775">
                  <c:v>4.3287037037037035E-3</c:v>
                </c:pt>
                <c:pt idx="776">
                  <c:v>4.3287037037037035E-3</c:v>
                </c:pt>
                <c:pt idx="777">
                  <c:v>4.3287037037037035E-3</c:v>
                </c:pt>
                <c:pt idx="778">
                  <c:v>4.340277777777778E-3</c:v>
                </c:pt>
                <c:pt idx="779">
                  <c:v>4.340277777777778E-3</c:v>
                </c:pt>
                <c:pt idx="780">
                  <c:v>4.3518518518518515E-3</c:v>
                </c:pt>
                <c:pt idx="781">
                  <c:v>4.3518518518518515E-3</c:v>
                </c:pt>
                <c:pt idx="782">
                  <c:v>4.3518518518518515E-3</c:v>
                </c:pt>
                <c:pt idx="783">
                  <c:v>4.363425925925926E-3</c:v>
                </c:pt>
                <c:pt idx="784">
                  <c:v>4.363425925925926E-3</c:v>
                </c:pt>
                <c:pt idx="785">
                  <c:v>4.3749999999999995E-3</c:v>
                </c:pt>
                <c:pt idx="786">
                  <c:v>4.3749999999999995E-3</c:v>
                </c:pt>
                <c:pt idx="787">
                  <c:v>4.3749999999999995E-3</c:v>
                </c:pt>
                <c:pt idx="788">
                  <c:v>4.386574074074074E-3</c:v>
                </c:pt>
                <c:pt idx="789">
                  <c:v>4.386574074074074E-3</c:v>
                </c:pt>
                <c:pt idx="790">
                  <c:v>4.3981481481481484E-3</c:v>
                </c:pt>
                <c:pt idx="791">
                  <c:v>4.3981481481481484E-3</c:v>
                </c:pt>
                <c:pt idx="792">
                  <c:v>4.3981481481481484E-3</c:v>
                </c:pt>
                <c:pt idx="793">
                  <c:v>4.409722222222222E-3</c:v>
                </c:pt>
                <c:pt idx="794">
                  <c:v>4.409722222222222E-3</c:v>
                </c:pt>
                <c:pt idx="795">
                  <c:v>4.4212962962962956E-3</c:v>
                </c:pt>
                <c:pt idx="796">
                  <c:v>4.4212962962962956E-3</c:v>
                </c:pt>
                <c:pt idx="797">
                  <c:v>4.4212962962962956E-3</c:v>
                </c:pt>
                <c:pt idx="798">
                  <c:v>4.4328703703703709E-3</c:v>
                </c:pt>
                <c:pt idx="799">
                  <c:v>4.4328703703703709E-3</c:v>
                </c:pt>
                <c:pt idx="800">
                  <c:v>4.4444444444444444E-3</c:v>
                </c:pt>
                <c:pt idx="801">
                  <c:v>4.4444444444444444E-3</c:v>
                </c:pt>
                <c:pt idx="802">
                  <c:v>4.4444444444444444E-3</c:v>
                </c:pt>
                <c:pt idx="803">
                  <c:v>4.4560185185185189E-3</c:v>
                </c:pt>
                <c:pt idx="804">
                  <c:v>4.4560185185185189E-3</c:v>
                </c:pt>
                <c:pt idx="805">
                  <c:v>4.4675925925925933E-3</c:v>
                </c:pt>
                <c:pt idx="806">
                  <c:v>4.4675925925925933E-3</c:v>
                </c:pt>
                <c:pt idx="807">
                  <c:v>4.4675925925925933E-3</c:v>
                </c:pt>
                <c:pt idx="808">
                  <c:v>4.4791666666666669E-3</c:v>
                </c:pt>
                <c:pt idx="809">
                  <c:v>4.4791666666666669E-3</c:v>
                </c:pt>
                <c:pt idx="810">
                  <c:v>4.4907407407407405E-3</c:v>
                </c:pt>
                <c:pt idx="811">
                  <c:v>4.4907407407407405E-3</c:v>
                </c:pt>
                <c:pt idx="812">
                  <c:v>4.4907407407407405E-3</c:v>
                </c:pt>
                <c:pt idx="813">
                  <c:v>4.5023148148148149E-3</c:v>
                </c:pt>
                <c:pt idx="814">
                  <c:v>4.5023148148148149E-3</c:v>
                </c:pt>
                <c:pt idx="815">
                  <c:v>4.5138888888888893E-3</c:v>
                </c:pt>
                <c:pt idx="816">
                  <c:v>4.5138888888888893E-3</c:v>
                </c:pt>
                <c:pt idx="817">
                  <c:v>4.5138888888888893E-3</c:v>
                </c:pt>
                <c:pt idx="818">
                  <c:v>4.5254629629629629E-3</c:v>
                </c:pt>
                <c:pt idx="819">
                  <c:v>4.5254629629629629E-3</c:v>
                </c:pt>
                <c:pt idx="820">
                  <c:v>4.5370370370370365E-3</c:v>
                </c:pt>
                <c:pt idx="821">
                  <c:v>4.5370370370370365E-3</c:v>
                </c:pt>
                <c:pt idx="822">
                  <c:v>4.5370370370370365E-3</c:v>
                </c:pt>
                <c:pt idx="823">
                  <c:v>4.5486111111111109E-3</c:v>
                </c:pt>
                <c:pt idx="824">
                  <c:v>4.5486111111111109E-3</c:v>
                </c:pt>
                <c:pt idx="825">
                  <c:v>4.5601851851851853E-3</c:v>
                </c:pt>
                <c:pt idx="826">
                  <c:v>4.5601851851851853E-3</c:v>
                </c:pt>
                <c:pt idx="827">
                  <c:v>4.5601851851851853E-3</c:v>
                </c:pt>
                <c:pt idx="828">
                  <c:v>4.5717592592592589E-3</c:v>
                </c:pt>
                <c:pt idx="829">
                  <c:v>4.5717592592592589E-3</c:v>
                </c:pt>
                <c:pt idx="830">
                  <c:v>4.5833333333333334E-3</c:v>
                </c:pt>
                <c:pt idx="831">
                  <c:v>4.5833333333333334E-3</c:v>
                </c:pt>
                <c:pt idx="832">
                  <c:v>4.5833333333333334E-3</c:v>
                </c:pt>
                <c:pt idx="833">
                  <c:v>4.5949074074074078E-3</c:v>
                </c:pt>
                <c:pt idx="834">
                  <c:v>4.5949074074074078E-3</c:v>
                </c:pt>
                <c:pt idx="835">
                  <c:v>4.6064814814814814E-3</c:v>
                </c:pt>
                <c:pt idx="836">
                  <c:v>4.6064814814814814E-3</c:v>
                </c:pt>
                <c:pt idx="837">
                  <c:v>4.6064814814814814E-3</c:v>
                </c:pt>
                <c:pt idx="838">
                  <c:v>4.6180555555555558E-3</c:v>
                </c:pt>
                <c:pt idx="839">
                  <c:v>4.6180555555555558E-3</c:v>
                </c:pt>
                <c:pt idx="840">
                  <c:v>4.6296296296296302E-3</c:v>
                </c:pt>
                <c:pt idx="841">
                  <c:v>4.6296296296296302E-3</c:v>
                </c:pt>
                <c:pt idx="842">
                  <c:v>4.6296296296296302E-3</c:v>
                </c:pt>
                <c:pt idx="843">
                  <c:v>4.6412037037037038E-3</c:v>
                </c:pt>
                <c:pt idx="844">
                  <c:v>4.6412037037037038E-3</c:v>
                </c:pt>
                <c:pt idx="845">
                  <c:v>4.6527777777777774E-3</c:v>
                </c:pt>
                <c:pt idx="846">
                  <c:v>4.6527777777777774E-3</c:v>
                </c:pt>
                <c:pt idx="847">
                  <c:v>4.6527777777777774E-3</c:v>
                </c:pt>
                <c:pt idx="848">
                  <c:v>4.6643518518518518E-3</c:v>
                </c:pt>
                <c:pt idx="849">
                  <c:v>4.6643518518518518E-3</c:v>
                </c:pt>
                <c:pt idx="850">
                  <c:v>4.6759259259259263E-3</c:v>
                </c:pt>
                <c:pt idx="851">
                  <c:v>4.6759259259259263E-3</c:v>
                </c:pt>
                <c:pt idx="852">
                  <c:v>4.6759259259259263E-3</c:v>
                </c:pt>
                <c:pt idx="853">
                  <c:v>4.6874999999999998E-3</c:v>
                </c:pt>
                <c:pt idx="854">
                  <c:v>4.6874999999999998E-3</c:v>
                </c:pt>
                <c:pt idx="855">
                  <c:v>4.6990740740740743E-3</c:v>
                </c:pt>
                <c:pt idx="856">
                  <c:v>4.6990740740740743E-3</c:v>
                </c:pt>
                <c:pt idx="857">
                  <c:v>4.6990740740740743E-3</c:v>
                </c:pt>
                <c:pt idx="858">
                  <c:v>4.7106481481481478E-3</c:v>
                </c:pt>
                <c:pt idx="859">
                  <c:v>4.7106481481481478E-3</c:v>
                </c:pt>
                <c:pt idx="860">
                  <c:v>4.7222222222222223E-3</c:v>
                </c:pt>
                <c:pt idx="861">
                  <c:v>4.7222222222222223E-3</c:v>
                </c:pt>
                <c:pt idx="862">
                  <c:v>4.7222222222222223E-3</c:v>
                </c:pt>
                <c:pt idx="863">
                  <c:v>4.7337962962962958E-3</c:v>
                </c:pt>
                <c:pt idx="864">
                  <c:v>4.7337962962962958E-3</c:v>
                </c:pt>
                <c:pt idx="865">
                  <c:v>4.7453703703703703E-3</c:v>
                </c:pt>
                <c:pt idx="866">
                  <c:v>4.7453703703703703E-3</c:v>
                </c:pt>
                <c:pt idx="867">
                  <c:v>4.7453703703703703E-3</c:v>
                </c:pt>
                <c:pt idx="868">
                  <c:v>4.7569444444444447E-3</c:v>
                </c:pt>
                <c:pt idx="869">
                  <c:v>4.7569444444444447E-3</c:v>
                </c:pt>
                <c:pt idx="870">
                  <c:v>4.7685185185185183E-3</c:v>
                </c:pt>
                <c:pt idx="871">
                  <c:v>4.7685185185185183E-3</c:v>
                </c:pt>
                <c:pt idx="872">
                  <c:v>4.7685185185185183E-3</c:v>
                </c:pt>
                <c:pt idx="873">
                  <c:v>4.7800925925925919E-3</c:v>
                </c:pt>
                <c:pt idx="874">
                  <c:v>4.7800925925925919E-3</c:v>
                </c:pt>
                <c:pt idx="875">
                  <c:v>4.7916666666666672E-3</c:v>
                </c:pt>
                <c:pt idx="876">
                  <c:v>4.7916666666666672E-3</c:v>
                </c:pt>
                <c:pt idx="877">
                  <c:v>4.7916666666666672E-3</c:v>
                </c:pt>
                <c:pt idx="878">
                  <c:v>4.8032407407407407E-3</c:v>
                </c:pt>
                <c:pt idx="879">
                  <c:v>4.8032407407407407E-3</c:v>
                </c:pt>
                <c:pt idx="880">
                  <c:v>4.8148148148148152E-3</c:v>
                </c:pt>
                <c:pt idx="881">
                  <c:v>4.8148148148148152E-3</c:v>
                </c:pt>
                <c:pt idx="882">
                  <c:v>4.8148148148148152E-3</c:v>
                </c:pt>
                <c:pt idx="883">
                  <c:v>4.8263888888888887E-3</c:v>
                </c:pt>
                <c:pt idx="884">
                  <c:v>4.8263888888888887E-3</c:v>
                </c:pt>
                <c:pt idx="885">
                  <c:v>4.8379629629629632E-3</c:v>
                </c:pt>
                <c:pt idx="886">
                  <c:v>4.8379629629629632E-3</c:v>
                </c:pt>
                <c:pt idx="887">
                  <c:v>4.8379629629629632E-3</c:v>
                </c:pt>
                <c:pt idx="888">
                  <c:v>4.8495370370370368E-3</c:v>
                </c:pt>
                <c:pt idx="889">
                  <c:v>4.8495370370370368E-3</c:v>
                </c:pt>
                <c:pt idx="890">
                  <c:v>4.8611111111111112E-3</c:v>
                </c:pt>
                <c:pt idx="891">
                  <c:v>4.8611111111111112E-3</c:v>
                </c:pt>
                <c:pt idx="892">
                  <c:v>4.8611111111111112E-3</c:v>
                </c:pt>
                <c:pt idx="893">
                  <c:v>4.8726851851851856E-3</c:v>
                </c:pt>
                <c:pt idx="894">
                  <c:v>4.8726851851851856E-3</c:v>
                </c:pt>
                <c:pt idx="895">
                  <c:v>4.8842592592592592E-3</c:v>
                </c:pt>
                <c:pt idx="896">
                  <c:v>4.8842592592592592E-3</c:v>
                </c:pt>
                <c:pt idx="897">
                  <c:v>4.8842592592592592E-3</c:v>
                </c:pt>
                <c:pt idx="898">
                  <c:v>4.8958333333333328E-3</c:v>
                </c:pt>
                <c:pt idx="899">
                  <c:v>4.8958333333333328E-3</c:v>
                </c:pt>
                <c:pt idx="900">
                  <c:v>4.9074074074074072E-3</c:v>
                </c:pt>
                <c:pt idx="901">
                  <c:v>4.9074074074074072E-3</c:v>
                </c:pt>
                <c:pt idx="902">
                  <c:v>4.9074074074074072E-3</c:v>
                </c:pt>
                <c:pt idx="903">
                  <c:v>4.9189814814814816E-3</c:v>
                </c:pt>
                <c:pt idx="904">
                  <c:v>4.9189814814814816E-3</c:v>
                </c:pt>
                <c:pt idx="905">
                  <c:v>4.9305555555555552E-3</c:v>
                </c:pt>
                <c:pt idx="906">
                  <c:v>4.9305555555555552E-3</c:v>
                </c:pt>
                <c:pt idx="907">
                  <c:v>4.9305555555555552E-3</c:v>
                </c:pt>
                <c:pt idx="908">
                  <c:v>4.9421296296296288E-3</c:v>
                </c:pt>
                <c:pt idx="909">
                  <c:v>4.9421296296296288E-3</c:v>
                </c:pt>
                <c:pt idx="910">
                  <c:v>4.9537037037037041E-3</c:v>
                </c:pt>
                <c:pt idx="911">
                  <c:v>4.9537037037037041E-3</c:v>
                </c:pt>
                <c:pt idx="912">
                  <c:v>4.9537037037037041E-3</c:v>
                </c:pt>
                <c:pt idx="913">
                  <c:v>4.9652777777777777E-3</c:v>
                </c:pt>
                <c:pt idx="914">
                  <c:v>4.9652777777777777E-3</c:v>
                </c:pt>
                <c:pt idx="915">
                  <c:v>4.9768518518518521E-3</c:v>
                </c:pt>
                <c:pt idx="916">
                  <c:v>4.9768518518518521E-3</c:v>
                </c:pt>
                <c:pt idx="917">
                  <c:v>4.9768518518518521E-3</c:v>
                </c:pt>
                <c:pt idx="918">
                  <c:v>4.9884259259259265E-3</c:v>
                </c:pt>
                <c:pt idx="919">
                  <c:v>4.9884259259259265E-3</c:v>
                </c:pt>
                <c:pt idx="920">
                  <c:v>5.0000000000000001E-3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5.0115740740740737E-3</c:v>
                </c:pt>
                <c:pt idx="924">
                  <c:v>5.0115740740740737E-3</c:v>
                </c:pt>
                <c:pt idx="925">
                  <c:v>5.0231481481481481E-3</c:v>
                </c:pt>
                <c:pt idx="926">
                  <c:v>5.0231481481481481E-3</c:v>
                </c:pt>
                <c:pt idx="927">
                  <c:v>5.0231481481481481E-3</c:v>
                </c:pt>
                <c:pt idx="928">
                  <c:v>5.0347222222222225E-3</c:v>
                </c:pt>
                <c:pt idx="929">
                  <c:v>5.0347222222222225E-3</c:v>
                </c:pt>
                <c:pt idx="930">
                  <c:v>5.0462962962962961E-3</c:v>
                </c:pt>
                <c:pt idx="931">
                  <c:v>5.0462962962962961E-3</c:v>
                </c:pt>
                <c:pt idx="932">
                  <c:v>5.0462962962962961E-3</c:v>
                </c:pt>
                <c:pt idx="933">
                  <c:v>5.0578703703703706E-3</c:v>
                </c:pt>
                <c:pt idx="934">
                  <c:v>5.0578703703703706E-3</c:v>
                </c:pt>
                <c:pt idx="935">
                  <c:v>5.0694444444444441E-3</c:v>
                </c:pt>
                <c:pt idx="936">
                  <c:v>5.0694444444444441E-3</c:v>
                </c:pt>
                <c:pt idx="937">
                  <c:v>5.0694444444444441E-3</c:v>
                </c:pt>
                <c:pt idx="938">
                  <c:v>5.0810185185185186E-3</c:v>
                </c:pt>
                <c:pt idx="939">
                  <c:v>5.0810185185185186E-3</c:v>
                </c:pt>
                <c:pt idx="940">
                  <c:v>5.0925925925925921E-3</c:v>
                </c:pt>
                <c:pt idx="941">
                  <c:v>5.0925925925925921E-3</c:v>
                </c:pt>
                <c:pt idx="942">
                  <c:v>5.0925925925925921E-3</c:v>
                </c:pt>
                <c:pt idx="943">
                  <c:v>5.1041666666666666E-3</c:v>
                </c:pt>
                <c:pt idx="944">
                  <c:v>5.1041666666666666E-3</c:v>
                </c:pt>
                <c:pt idx="945">
                  <c:v>5.115740740740741E-3</c:v>
                </c:pt>
                <c:pt idx="946">
                  <c:v>5.115740740740741E-3</c:v>
                </c:pt>
                <c:pt idx="947">
                  <c:v>5.115740740740741E-3</c:v>
                </c:pt>
                <c:pt idx="948">
                  <c:v>5.1273148148148146E-3</c:v>
                </c:pt>
                <c:pt idx="949">
                  <c:v>5.1273148148148146E-3</c:v>
                </c:pt>
                <c:pt idx="950">
                  <c:v>5.138888888888889E-3</c:v>
                </c:pt>
                <c:pt idx="951">
                  <c:v>5.138888888888889E-3</c:v>
                </c:pt>
                <c:pt idx="952">
                  <c:v>5.138888888888889E-3</c:v>
                </c:pt>
                <c:pt idx="953">
                  <c:v>5.1504629629629635E-3</c:v>
                </c:pt>
                <c:pt idx="954">
                  <c:v>5.1504629629629635E-3</c:v>
                </c:pt>
                <c:pt idx="955">
                  <c:v>5.162037037037037E-3</c:v>
                </c:pt>
                <c:pt idx="956">
                  <c:v>5.162037037037037E-3</c:v>
                </c:pt>
                <c:pt idx="957">
                  <c:v>5.162037037037037E-3</c:v>
                </c:pt>
                <c:pt idx="958">
                  <c:v>5.1736111111111115E-3</c:v>
                </c:pt>
                <c:pt idx="959">
                  <c:v>5.1736111111111115E-3</c:v>
                </c:pt>
                <c:pt idx="960">
                  <c:v>5.185185185185185E-3</c:v>
                </c:pt>
                <c:pt idx="961">
                  <c:v>5.185185185185185E-3</c:v>
                </c:pt>
                <c:pt idx="962">
                  <c:v>5.185185185185185E-3</c:v>
                </c:pt>
                <c:pt idx="963">
                  <c:v>5.1967592592592595E-3</c:v>
                </c:pt>
                <c:pt idx="964">
                  <c:v>5.1967592592592595E-3</c:v>
                </c:pt>
                <c:pt idx="965">
                  <c:v>5.208333333333333E-3</c:v>
                </c:pt>
                <c:pt idx="966">
                  <c:v>5.208333333333333E-3</c:v>
                </c:pt>
                <c:pt idx="967">
                  <c:v>5.208333333333333E-3</c:v>
                </c:pt>
                <c:pt idx="968">
                  <c:v>5.2199074074074066E-3</c:v>
                </c:pt>
                <c:pt idx="969">
                  <c:v>5.2199074074074066E-3</c:v>
                </c:pt>
                <c:pt idx="970">
                  <c:v>5.2314814814814819E-3</c:v>
                </c:pt>
                <c:pt idx="971">
                  <c:v>5.2314814814814819E-3</c:v>
                </c:pt>
                <c:pt idx="972">
                  <c:v>5.2314814814814819E-3</c:v>
                </c:pt>
                <c:pt idx="973">
                  <c:v>5.2430555555555555E-3</c:v>
                </c:pt>
                <c:pt idx="974">
                  <c:v>5.2430555555555555E-3</c:v>
                </c:pt>
                <c:pt idx="975">
                  <c:v>5.2546296296296299E-3</c:v>
                </c:pt>
                <c:pt idx="976">
                  <c:v>5.2546296296296299E-3</c:v>
                </c:pt>
                <c:pt idx="977">
                  <c:v>5.2546296296296299E-3</c:v>
                </c:pt>
                <c:pt idx="978">
                  <c:v>5.2662037037037035E-3</c:v>
                </c:pt>
                <c:pt idx="979">
                  <c:v>5.2662037037037035E-3</c:v>
                </c:pt>
                <c:pt idx="980">
                  <c:v>5.2777777777777771E-3</c:v>
                </c:pt>
                <c:pt idx="981">
                  <c:v>5.2777777777777771E-3</c:v>
                </c:pt>
                <c:pt idx="982">
                  <c:v>5.2777777777777771E-3</c:v>
                </c:pt>
                <c:pt idx="983">
                  <c:v>5.2893518518518515E-3</c:v>
                </c:pt>
                <c:pt idx="984">
                  <c:v>5.2893518518518515E-3</c:v>
                </c:pt>
                <c:pt idx="985">
                  <c:v>5.3009259259259251E-3</c:v>
                </c:pt>
                <c:pt idx="986">
                  <c:v>5.3009259259259251E-3</c:v>
                </c:pt>
                <c:pt idx="987">
                  <c:v>5.3009259259259251E-3</c:v>
                </c:pt>
                <c:pt idx="988">
                  <c:v>5.3125000000000004E-3</c:v>
                </c:pt>
                <c:pt idx="989">
                  <c:v>5.3125000000000004E-3</c:v>
                </c:pt>
                <c:pt idx="990">
                  <c:v>5.3240740740740748E-3</c:v>
                </c:pt>
                <c:pt idx="991">
                  <c:v>5.3240740740740748E-3</c:v>
                </c:pt>
                <c:pt idx="992">
                  <c:v>5.3240740740740748E-3</c:v>
                </c:pt>
                <c:pt idx="993">
                  <c:v>5.3356481481481484E-3</c:v>
                </c:pt>
                <c:pt idx="994">
                  <c:v>5.3356481481481484E-3</c:v>
                </c:pt>
                <c:pt idx="995">
                  <c:v>5.347222222222222E-3</c:v>
                </c:pt>
                <c:pt idx="996">
                  <c:v>5.347222222222222E-3</c:v>
                </c:pt>
                <c:pt idx="997">
                  <c:v>5.347222222222222E-3</c:v>
                </c:pt>
                <c:pt idx="998">
                  <c:v>5.3587962962962964E-3</c:v>
                </c:pt>
                <c:pt idx="999">
                  <c:v>5.3587962962962964E-3</c:v>
                </c:pt>
                <c:pt idx="1000">
                  <c:v>5.37037037037037E-3</c:v>
                </c:pt>
                <c:pt idx="1001">
                  <c:v>5.37037037037037E-3</c:v>
                </c:pt>
                <c:pt idx="1002">
                  <c:v>5.37037037037037E-3</c:v>
                </c:pt>
                <c:pt idx="1003">
                  <c:v>5.3819444444444453E-3</c:v>
                </c:pt>
                <c:pt idx="1004">
                  <c:v>5.3819444444444453E-3</c:v>
                </c:pt>
                <c:pt idx="1005">
                  <c:v>5.3935185185185188E-3</c:v>
                </c:pt>
                <c:pt idx="1006">
                  <c:v>5.3935185185185188E-3</c:v>
                </c:pt>
                <c:pt idx="1007">
                  <c:v>5.3935185185185188E-3</c:v>
                </c:pt>
                <c:pt idx="1008">
                  <c:v>5.4050925925925924E-3</c:v>
                </c:pt>
                <c:pt idx="1009">
                  <c:v>5.4050925925925924E-3</c:v>
                </c:pt>
                <c:pt idx="1010">
                  <c:v>5.4166666666666669E-3</c:v>
                </c:pt>
                <c:pt idx="1011">
                  <c:v>5.4166666666666669E-3</c:v>
                </c:pt>
                <c:pt idx="1012">
                  <c:v>5.4166666666666669E-3</c:v>
                </c:pt>
                <c:pt idx="1013">
                  <c:v>5.4282407407407404E-3</c:v>
                </c:pt>
                <c:pt idx="1014">
                  <c:v>5.4282407407407404E-3</c:v>
                </c:pt>
                <c:pt idx="1015">
                  <c:v>5.4398148148148149E-3</c:v>
                </c:pt>
                <c:pt idx="1016">
                  <c:v>5.4398148148148149E-3</c:v>
                </c:pt>
                <c:pt idx="1017">
                  <c:v>5.4398148148148149E-3</c:v>
                </c:pt>
                <c:pt idx="1018">
                  <c:v>5.4513888888888884E-3</c:v>
                </c:pt>
                <c:pt idx="1019">
                  <c:v>5.4513888888888884E-3</c:v>
                </c:pt>
                <c:pt idx="1020">
                  <c:v>5.4629629629629637E-3</c:v>
                </c:pt>
                <c:pt idx="1021">
                  <c:v>5.4629629629629637E-3</c:v>
                </c:pt>
                <c:pt idx="1022">
                  <c:v>5.4629629629629637E-3</c:v>
                </c:pt>
                <c:pt idx="1023">
                  <c:v>5.4745370370370373E-3</c:v>
                </c:pt>
                <c:pt idx="1024">
                  <c:v>5.4745370370370373E-3</c:v>
                </c:pt>
                <c:pt idx="1025">
                  <c:v>5.4861111111111117E-3</c:v>
                </c:pt>
                <c:pt idx="1026">
                  <c:v>5.4861111111111117E-3</c:v>
                </c:pt>
                <c:pt idx="1027">
                  <c:v>5.4861111111111117E-3</c:v>
                </c:pt>
                <c:pt idx="1028">
                  <c:v>5.4976851851851853E-3</c:v>
                </c:pt>
                <c:pt idx="1029">
                  <c:v>5.4976851851851853E-3</c:v>
                </c:pt>
                <c:pt idx="1030">
                  <c:v>5.5092592592592589E-3</c:v>
                </c:pt>
                <c:pt idx="1031">
                  <c:v>5.5092592592592589E-3</c:v>
                </c:pt>
                <c:pt idx="1032">
                  <c:v>5.5092592592592589E-3</c:v>
                </c:pt>
                <c:pt idx="1033">
                  <c:v>5.5208333333333333E-3</c:v>
                </c:pt>
                <c:pt idx="1034">
                  <c:v>5.5208333333333333E-3</c:v>
                </c:pt>
                <c:pt idx="1035">
                  <c:v>5.5324074074074069E-3</c:v>
                </c:pt>
                <c:pt idx="1036">
                  <c:v>5.5324074074074069E-3</c:v>
                </c:pt>
                <c:pt idx="1037">
                  <c:v>5.5324074074074069E-3</c:v>
                </c:pt>
                <c:pt idx="1038">
                  <c:v>5.5439814814814822E-3</c:v>
                </c:pt>
                <c:pt idx="1039">
                  <c:v>5.5439814814814822E-3</c:v>
                </c:pt>
                <c:pt idx="1040">
                  <c:v>5.5555555555555558E-3</c:v>
                </c:pt>
                <c:pt idx="1041">
                  <c:v>5.5555555555555558E-3</c:v>
                </c:pt>
                <c:pt idx="1042">
                  <c:v>5.5555555555555558E-3</c:v>
                </c:pt>
                <c:pt idx="1043">
                  <c:v>5.5671296296296302E-3</c:v>
                </c:pt>
                <c:pt idx="1044">
                  <c:v>5.5671296296296302E-3</c:v>
                </c:pt>
                <c:pt idx="1045">
                  <c:v>5.5787037037037038E-3</c:v>
                </c:pt>
                <c:pt idx="1046">
                  <c:v>5.5787037037037038E-3</c:v>
                </c:pt>
                <c:pt idx="1047">
                  <c:v>5.5787037037037038E-3</c:v>
                </c:pt>
                <c:pt idx="1048">
                  <c:v>5.5902777777777782E-3</c:v>
                </c:pt>
                <c:pt idx="1049">
                  <c:v>5.5902777777777782E-3</c:v>
                </c:pt>
                <c:pt idx="1050">
                  <c:v>5.6018518518518518E-3</c:v>
                </c:pt>
                <c:pt idx="1051">
                  <c:v>5.6018518518518518E-3</c:v>
                </c:pt>
                <c:pt idx="1052">
                  <c:v>5.6018518518518518E-3</c:v>
                </c:pt>
                <c:pt idx="1053">
                  <c:v>5.6134259259259271E-3</c:v>
                </c:pt>
                <c:pt idx="1054">
                  <c:v>5.6134259259259271E-3</c:v>
                </c:pt>
                <c:pt idx="1055">
                  <c:v>5.6249999999999989E-3</c:v>
                </c:pt>
                <c:pt idx="1056">
                  <c:v>5.6249999999999989E-3</c:v>
                </c:pt>
                <c:pt idx="1057">
                  <c:v>5.6249999999999989E-3</c:v>
                </c:pt>
                <c:pt idx="1058">
                  <c:v>5.6365740740740742E-3</c:v>
                </c:pt>
                <c:pt idx="1059">
                  <c:v>5.6365740740740742E-3</c:v>
                </c:pt>
                <c:pt idx="1060">
                  <c:v>5.6481481481481478E-3</c:v>
                </c:pt>
                <c:pt idx="1061">
                  <c:v>5.6481481481481478E-3</c:v>
                </c:pt>
                <c:pt idx="1062">
                  <c:v>5.6481481481481478E-3</c:v>
                </c:pt>
                <c:pt idx="1063">
                  <c:v>5.6597222222222222E-3</c:v>
                </c:pt>
                <c:pt idx="1064">
                  <c:v>5.6597222222222222E-3</c:v>
                </c:pt>
                <c:pt idx="1065">
                  <c:v>5.6712962962962958E-3</c:v>
                </c:pt>
                <c:pt idx="1066">
                  <c:v>5.6712962962962958E-3</c:v>
                </c:pt>
                <c:pt idx="1067">
                  <c:v>5.6712962962962958E-3</c:v>
                </c:pt>
                <c:pt idx="1068">
                  <c:v>5.6828703703703702E-3</c:v>
                </c:pt>
                <c:pt idx="1069">
                  <c:v>5.6828703703703702E-3</c:v>
                </c:pt>
                <c:pt idx="1070">
                  <c:v>5.6944444444444438E-3</c:v>
                </c:pt>
                <c:pt idx="1071">
                  <c:v>5.6944444444444438E-3</c:v>
                </c:pt>
                <c:pt idx="1072">
                  <c:v>5.6944444444444438E-3</c:v>
                </c:pt>
                <c:pt idx="1073">
                  <c:v>5.7060185185185191E-3</c:v>
                </c:pt>
                <c:pt idx="1074">
                  <c:v>5.7060185185185191E-3</c:v>
                </c:pt>
                <c:pt idx="1075">
                  <c:v>5.7175925925925927E-3</c:v>
                </c:pt>
                <c:pt idx="1076">
                  <c:v>5.7175925925925927E-3</c:v>
                </c:pt>
                <c:pt idx="1077">
                  <c:v>5.7175925925925927E-3</c:v>
                </c:pt>
                <c:pt idx="1078">
                  <c:v>5.7291666666666671E-3</c:v>
                </c:pt>
                <c:pt idx="1079">
                  <c:v>5.7291666666666671E-3</c:v>
                </c:pt>
                <c:pt idx="1080">
                  <c:v>5.7407407407407416E-3</c:v>
                </c:pt>
                <c:pt idx="1081">
                  <c:v>5.7407407407407416E-3</c:v>
                </c:pt>
                <c:pt idx="1082">
                  <c:v>5.7407407407407416E-3</c:v>
                </c:pt>
                <c:pt idx="1083">
                  <c:v>5.7523148148148143E-3</c:v>
                </c:pt>
                <c:pt idx="1084">
                  <c:v>5.7523148148148143E-3</c:v>
                </c:pt>
                <c:pt idx="1085">
                  <c:v>5.7638888888888887E-3</c:v>
                </c:pt>
                <c:pt idx="1086">
                  <c:v>5.7638888888888887E-3</c:v>
                </c:pt>
                <c:pt idx="1087">
                  <c:v>5.7638888888888887E-3</c:v>
                </c:pt>
                <c:pt idx="1088">
                  <c:v>5.7754629629629623E-3</c:v>
                </c:pt>
                <c:pt idx="1089">
                  <c:v>5.7754629629629623E-3</c:v>
                </c:pt>
                <c:pt idx="1090">
                  <c:v>5.7870370370370376E-3</c:v>
                </c:pt>
                <c:pt idx="1091">
                  <c:v>5.7870370370370376E-3</c:v>
                </c:pt>
                <c:pt idx="1092">
                  <c:v>5.7870370370370376E-3</c:v>
                </c:pt>
                <c:pt idx="1093">
                  <c:v>5.7986111111111112E-3</c:v>
                </c:pt>
                <c:pt idx="1094">
                  <c:v>5.7986111111111112E-3</c:v>
                </c:pt>
                <c:pt idx="1095">
                  <c:v>5.8101851851851856E-3</c:v>
                </c:pt>
                <c:pt idx="1096">
                  <c:v>5.8101851851851856E-3</c:v>
                </c:pt>
                <c:pt idx="1097">
                  <c:v>5.8101851851851856E-3</c:v>
                </c:pt>
                <c:pt idx="1098">
                  <c:v>5.8217592592592592E-3</c:v>
                </c:pt>
                <c:pt idx="1099">
                  <c:v>5.8217592592592592E-3</c:v>
                </c:pt>
                <c:pt idx="1100">
                  <c:v>5.8333333333333336E-3</c:v>
                </c:pt>
                <c:pt idx="1101">
                  <c:v>5.8333333333333336E-3</c:v>
                </c:pt>
                <c:pt idx="1102">
                  <c:v>5.8333333333333336E-3</c:v>
                </c:pt>
                <c:pt idx="1103">
                  <c:v>5.8449074074074072E-3</c:v>
                </c:pt>
                <c:pt idx="1104">
                  <c:v>5.8449074074074072E-3</c:v>
                </c:pt>
                <c:pt idx="1105">
                  <c:v>5.8564814814814825E-3</c:v>
                </c:pt>
                <c:pt idx="1106">
                  <c:v>5.8564814814814825E-3</c:v>
                </c:pt>
                <c:pt idx="1107">
                  <c:v>5.8564814814814825E-3</c:v>
                </c:pt>
                <c:pt idx="1108">
                  <c:v>5.8680555555555543E-3</c:v>
                </c:pt>
                <c:pt idx="1109">
                  <c:v>5.8680555555555543E-3</c:v>
                </c:pt>
                <c:pt idx="1110">
                  <c:v>5.8796296296296296E-3</c:v>
                </c:pt>
                <c:pt idx="1111">
                  <c:v>5.8796296296296296E-3</c:v>
                </c:pt>
                <c:pt idx="1112">
                  <c:v>5.8796296296296296E-3</c:v>
                </c:pt>
                <c:pt idx="1113">
                  <c:v>5.8912037037037032E-3</c:v>
                </c:pt>
                <c:pt idx="1114">
                  <c:v>5.8912037037037032E-3</c:v>
                </c:pt>
                <c:pt idx="1115">
                  <c:v>5.9027777777777776E-3</c:v>
                </c:pt>
                <c:pt idx="1116">
                  <c:v>5.9027777777777776E-3</c:v>
                </c:pt>
                <c:pt idx="1117">
                  <c:v>5.9027777777777776E-3</c:v>
                </c:pt>
                <c:pt idx="1118">
                  <c:v>5.9143518518518521E-3</c:v>
                </c:pt>
                <c:pt idx="1119">
                  <c:v>5.9143518518518521E-3</c:v>
                </c:pt>
                <c:pt idx="1120">
                  <c:v>5.9259259259259256E-3</c:v>
                </c:pt>
                <c:pt idx="1121">
                  <c:v>5.9259259259259256E-3</c:v>
                </c:pt>
                <c:pt idx="1122">
                  <c:v>5.9259259259259256E-3</c:v>
                </c:pt>
                <c:pt idx="1123">
                  <c:v>5.9375000000000009E-3</c:v>
                </c:pt>
                <c:pt idx="1124">
                  <c:v>5.9375000000000009E-3</c:v>
                </c:pt>
                <c:pt idx="1125">
                  <c:v>5.9490740740740745E-3</c:v>
                </c:pt>
                <c:pt idx="1126">
                  <c:v>5.9490740740740745E-3</c:v>
                </c:pt>
                <c:pt idx="1127">
                  <c:v>5.9490740740740745E-3</c:v>
                </c:pt>
                <c:pt idx="1128">
                  <c:v>5.9606481481481489E-3</c:v>
                </c:pt>
                <c:pt idx="1129">
                  <c:v>5.9606481481481489E-3</c:v>
                </c:pt>
                <c:pt idx="1130">
                  <c:v>5.9722222222222225E-3</c:v>
                </c:pt>
                <c:pt idx="1131">
                  <c:v>5.9722222222222225E-3</c:v>
                </c:pt>
                <c:pt idx="1132">
                  <c:v>5.9722222222222225E-3</c:v>
                </c:pt>
                <c:pt idx="1133">
                  <c:v>5.9837962962962961E-3</c:v>
                </c:pt>
                <c:pt idx="1134">
                  <c:v>5.9837962962962961E-3</c:v>
                </c:pt>
                <c:pt idx="1135">
                  <c:v>5.9953703703703697E-3</c:v>
                </c:pt>
                <c:pt idx="1136">
                  <c:v>5.9953703703703697E-3</c:v>
                </c:pt>
                <c:pt idx="1137">
                  <c:v>5.9953703703703697E-3</c:v>
                </c:pt>
                <c:pt idx="1138">
                  <c:v>6.0069444444444441E-3</c:v>
                </c:pt>
                <c:pt idx="1139">
                  <c:v>6.0069444444444441E-3</c:v>
                </c:pt>
                <c:pt idx="1140">
                  <c:v>6.0185185185185177E-3</c:v>
                </c:pt>
                <c:pt idx="1141">
                  <c:v>6.0185185185185177E-3</c:v>
                </c:pt>
                <c:pt idx="1142">
                  <c:v>6.0185185185185177E-3</c:v>
                </c:pt>
                <c:pt idx="1143">
                  <c:v>6.030092592592593E-3</c:v>
                </c:pt>
                <c:pt idx="1144">
                  <c:v>6.030092592592593E-3</c:v>
                </c:pt>
                <c:pt idx="1145">
                  <c:v>6.0416666666666665E-3</c:v>
                </c:pt>
                <c:pt idx="1146">
                  <c:v>6.0416666666666665E-3</c:v>
                </c:pt>
                <c:pt idx="1147">
                  <c:v>6.0416666666666665E-3</c:v>
                </c:pt>
                <c:pt idx="1148">
                  <c:v>6.053240740740741E-3</c:v>
                </c:pt>
                <c:pt idx="1149">
                  <c:v>6.053240740740741E-3</c:v>
                </c:pt>
                <c:pt idx="1150">
                  <c:v>6.0648148148148145E-3</c:v>
                </c:pt>
                <c:pt idx="1151">
                  <c:v>6.0648148148148145E-3</c:v>
                </c:pt>
                <c:pt idx="1152">
                  <c:v>6.0648148148148145E-3</c:v>
                </c:pt>
                <c:pt idx="1153">
                  <c:v>6.076388888888889E-3</c:v>
                </c:pt>
                <c:pt idx="1154">
                  <c:v>6.076388888888889E-3</c:v>
                </c:pt>
                <c:pt idx="1155">
                  <c:v>6.0879629629629643E-3</c:v>
                </c:pt>
                <c:pt idx="1156">
                  <c:v>6.0879629629629643E-3</c:v>
                </c:pt>
                <c:pt idx="1157">
                  <c:v>6.0879629629629643E-3</c:v>
                </c:pt>
                <c:pt idx="1158">
                  <c:v>6.0995370370370361E-3</c:v>
                </c:pt>
                <c:pt idx="1159">
                  <c:v>6.0995370370370361E-3</c:v>
                </c:pt>
                <c:pt idx="1160">
                  <c:v>6.1111111111111114E-3</c:v>
                </c:pt>
                <c:pt idx="1161">
                  <c:v>6.1111111111111114E-3</c:v>
                </c:pt>
                <c:pt idx="1162">
                  <c:v>6.1111111111111114E-3</c:v>
                </c:pt>
                <c:pt idx="1163">
                  <c:v>6.122685185185185E-3</c:v>
                </c:pt>
                <c:pt idx="1164">
                  <c:v>6.122685185185185E-3</c:v>
                </c:pt>
                <c:pt idx="1165">
                  <c:v>6.1342592592592594E-3</c:v>
                </c:pt>
                <c:pt idx="1166">
                  <c:v>6.1342592592592594E-3</c:v>
                </c:pt>
                <c:pt idx="1167">
                  <c:v>6.1342592592592594E-3</c:v>
                </c:pt>
                <c:pt idx="1168">
                  <c:v>6.145833333333333E-3</c:v>
                </c:pt>
                <c:pt idx="1169">
                  <c:v>6.145833333333333E-3</c:v>
                </c:pt>
                <c:pt idx="1170">
                  <c:v>6.1574074074074074E-3</c:v>
                </c:pt>
                <c:pt idx="1171">
                  <c:v>6.1574074074074074E-3</c:v>
                </c:pt>
                <c:pt idx="1172">
                  <c:v>6.1574074074074074E-3</c:v>
                </c:pt>
                <c:pt idx="1173">
                  <c:v>6.168981481481481E-3</c:v>
                </c:pt>
                <c:pt idx="1174">
                  <c:v>6.168981481481481E-3</c:v>
                </c:pt>
                <c:pt idx="1175">
                  <c:v>6.1805555555555563E-3</c:v>
                </c:pt>
                <c:pt idx="1176">
                  <c:v>6.1805555555555563E-3</c:v>
                </c:pt>
                <c:pt idx="1177">
                  <c:v>6.1805555555555563E-3</c:v>
                </c:pt>
                <c:pt idx="1178">
                  <c:v>6.1921296296296299E-3</c:v>
                </c:pt>
                <c:pt idx="1179">
                  <c:v>6.1921296296296299E-3</c:v>
                </c:pt>
                <c:pt idx="1180">
                  <c:v>6.2037037037037043E-3</c:v>
                </c:pt>
                <c:pt idx="1181">
                  <c:v>6.2037037037037043E-3</c:v>
                </c:pt>
                <c:pt idx="1182">
                  <c:v>6.2037037037037043E-3</c:v>
                </c:pt>
                <c:pt idx="1183">
                  <c:v>6.215277777777777E-3</c:v>
                </c:pt>
                <c:pt idx="1184">
                  <c:v>6.215277777777777E-3</c:v>
                </c:pt>
                <c:pt idx="1185">
                  <c:v>6.2268518518518515E-3</c:v>
                </c:pt>
                <c:pt idx="1186">
                  <c:v>6.2268518518518515E-3</c:v>
                </c:pt>
                <c:pt idx="1187">
                  <c:v>6.2268518518518515E-3</c:v>
                </c:pt>
                <c:pt idx="1188">
                  <c:v>6.238425925925925E-3</c:v>
                </c:pt>
                <c:pt idx="1189">
                  <c:v>6.238425925925925E-3</c:v>
                </c:pt>
                <c:pt idx="1190">
                  <c:v>6.2499999999999995E-3</c:v>
                </c:pt>
                <c:pt idx="1191">
                  <c:v>6.2499999999999995E-3</c:v>
                </c:pt>
                <c:pt idx="1192">
                  <c:v>6.2499999999999995E-3</c:v>
                </c:pt>
                <c:pt idx="1193">
                  <c:v>6.2615740740740748E-3</c:v>
                </c:pt>
                <c:pt idx="1194">
                  <c:v>6.2615740740740748E-3</c:v>
                </c:pt>
                <c:pt idx="1195">
                  <c:v>6.2731481481481484E-3</c:v>
                </c:pt>
                <c:pt idx="1196">
                  <c:v>6.2731481481481484E-3</c:v>
                </c:pt>
                <c:pt idx="1197">
                  <c:v>6.2731481481481484E-3</c:v>
                </c:pt>
                <c:pt idx="1198">
                  <c:v>6.2847222222222228E-3</c:v>
                </c:pt>
                <c:pt idx="1199">
                  <c:v>6.2847222222222228E-3</c:v>
                </c:pt>
                <c:pt idx="1200">
                  <c:v>6.2962962962962964E-3</c:v>
                </c:pt>
                <c:pt idx="1201">
                  <c:v>6.2962962962962964E-3</c:v>
                </c:pt>
                <c:pt idx="1202">
                  <c:v>6.2962962962962964E-3</c:v>
                </c:pt>
                <c:pt idx="1203">
                  <c:v>6.3078703703703708E-3</c:v>
                </c:pt>
                <c:pt idx="1204">
                  <c:v>6.3078703703703708E-3</c:v>
                </c:pt>
                <c:pt idx="1205">
                  <c:v>6.3194444444444444E-3</c:v>
                </c:pt>
                <c:pt idx="1206">
                  <c:v>6.3194444444444444E-3</c:v>
                </c:pt>
                <c:pt idx="1207">
                  <c:v>6.3194444444444444E-3</c:v>
                </c:pt>
                <c:pt idx="1208">
                  <c:v>6.3310185185185197E-3</c:v>
                </c:pt>
                <c:pt idx="1209">
                  <c:v>6.3310185185185197E-3</c:v>
                </c:pt>
                <c:pt idx="1210">
                  <c:v>6.3425925925925915E-3</c:v>
                </c:pt>
                <c:pt idx="1211">
                  <c:v>6.3425925925925915E-3</c:v>
                </c:pt>
                <c:pt idx="1212">
                  <c:v>6.3425925925925915E-3</c:v>
                </c:pt>
                <c:pt idx="1213">
                  <c:v>6.3541666666666668E-3</c:v>
                </c:pt>
                <c:pt idx="1214">
                  <c:v>6.3541666666666668E-3</c:v>
                </c:pt>
                <c:pt idx="1215">
                  <c:v>6.3657407407407404E-3</c:v>
                </c:pt>
                <c:pt idx="1216">
                  <c:v>6.3657407407407404E-3</c:v>
                </c:pt>
                <c:pt idx="1217">
                  <c:v>6.3657407407407404E-3</c:v>
                </c:pt>
                <c:pt idx="1218">
                  <c:v>6.3773148148148148E-3</c:v>
                </c:pt>
                <c:pt idx="1219">
                  <c:v>6.3773148148148148E-3</c:v>
                </c:pt>
                <c:pt idx="1220">
                  <c:v>6.3888888888888884E-3</c:v>
                </c:pt>
                <c:pt idx="1221">
                  <c:v>6.3888888888888884E-3</c:v>
                </c:pt>
                <c:pt idx="1222">
                  <c:v>6.3888888888888884E-3</c:v>
                </c:pt>
                <c:pt idx="1223">
                  <c:v>6.4004629629629628E-3</c:v>
                </c:pt>
                <c:pt idx="1224">
                  <c:v>6.4004629629629628E-3</c:v>
                </c:pt>
                <c:pt idx="1225">
                  <c:v>6.4120370370370364E-3</c:v>
                </c:pt>
                <c:pt idx="1226">
                  <c:v>6.4120370370370364E-3</c:v>
                </c:pt>
                <c:pt idx="1227">
                  <c:v>6.4120370370370364E-3</c:v>
                </c:pt>
                <c:pt idx="1228">
                  <c:v>6.4236111111111117E-3</c:v>
                </c:pt>
                <c:pt idx="1229">
                  <c:v>6.4236111111111117E-3</c:v>
                </c:pt>
                <c:pt idx="1230">
                  <c:v>6.4351851851851861E-3</c:v>
                </c:pt>
                <c:pt idx="1231">
                  <c:v>6.4351851851851861E-3</c:v>
                </c:pt>
                <c:pt idx="1232">
                  <c:v>6.4351851851851861E-3</c:v>
                </c:pt>
                <c:pt idx="1233">
                  <c:v>6.4467592592592597E-3</c:v>
                </c:pt>
                <c:pt idx="1234">
                  <c:v>6.4467592592592597E-3</c:v>
                </c:pt>
                <c:pt idx="1235">
                  <c:v>6.4583333333333333E-3</c:v>
                </c:pt>
                <c:pt idx="1236">
                  <c:v>6.4583333333333333E-3</c:v>
                </c:pt>
                <c:pt idx="1237">
                  <c:v>6.4583333333333333E-3</c:v>
                </c:pt>
                <c:pt idx="1238">
                  <c:v>6.4699074074074069E-3</c:v>
                </c:pt>
                <c:pt idx="1239">
                  <c:v>6.4699074074074069E-3</c:v>
                </c:pt>
                <c:pt idx="1240">
                  <c:v>6.4814814814814813E-3</c:v>
                </c:pt>
                <c:pt idx="1241">
                  <c:v>6.4814814814814813E-3</c:v>
                </c:pt>
                <c:pt idx="1242">
                  <c:v>6.4814814814814813E-3</c:v>
                </c:pt>
                <c:pt idx="1243">
                  <c:v>6.4930555555555549E-3</c:v>
                </c:pt>
                <c:pt idx="1244">
                  <c:v>6.4930555555555549E-3</c:v>
                </c:pt>
                <c:pt idx="1245">
                  <c:v>6.5046296296296302E-3</c:v>
                </c:pt>
                <c:pt idx="1246">
                  <c:v>6.5046296296296302E-3</c:v>
                </c:pt>
                <c:pt idx="1247">
                  <c:v>6.5046296296296302E-3</c:v>
                </c:pt>
                <c:pt idx="1248">
                  <c:v>6.5162037037037037E-3</c:v>
                </c:pt>
                <c:pt idx="1249">
                  <c:v>6.5162037037037037E-3</c:v>
                </c:pt>
                <c:pt idx="1250">
                  <c:v>6.5277777777777782E-3</c:v>
                </c:pt>
                <c:pt idx="1251">
                  <c:v>6.5277777777777782E-3</c:v>
                </c:pt>
                <c:pt idx="1252">
                  <c:v>6.5277777777777782E-3</c:v>
                </c:pt>
                <c:pt idx="1253">
                  <c:v>6.5393518518518517E-3</c:v>
                </c:pt>
                <c:pt idx="1254">
                  <c:v>6.5393518518518517E-3</c:v>
                </c:pt>
                <c:pt idx="1255">
                  <c:v>6.5509259259259262E-3</c:v>
                </c:pt>
                <c:pt idx="1256">
                  <c:v>6.5509259259259262E-3</c:v>
                </c:pt>
                <c:pt idx="1257">
                  <c:v>6.5509259259259262E-3</c:v>
                </c:pt>
                <c:pt idx="1258">
                  <c:v>6.5624999999999998E-3</c:v>
                </c:pt>
                <c:pt idx="1259">
                  <c:v>6.5624999999999998E-3</c:v>
                </c:pt>
                <c:pt idx="1260">
                  <c:v>6.5740740740740733E-3</c:v>
                </c:pt>
                <c:pt idx="1261">
                  <c:v>6.5740740740740733E-3</c:v>
                </c:pt>
                <c:pt idx="1262">
                  <c:v>6.5740740740740733E-3</c:v>
                </c:pt>
                <c:pt idx="1263">
                  <c:v>6.5856481481481469E-3</c:v>
                </c:pt>
                <c:pt idx="1264">
                  <c:v>6.5856481481481469E-3</c:v>
                </c:pt>
                <c:pt idx="1265">
                  <c:v>6.5972222222222222E-3</c:v>
                </c:pt>
                <c:pt idx="1266">
                  <c:v>6.5972222222222222E-3</c:v>
                </c:pt>
                <c:pt idx="1267">
                  <c:v>6.5972222222222222E-3</c:v>
                </c:pt>
                <c:pt idx="1268">
                  <c:v>6.6087962962962966E-3</c:v>
                </c:pt>
                <c:pt idx="1269">
                  <c:v>6.6087962962962966E-3</c:v>
                </c:pt>
                <c:pt idx="1270">
                  <c:v>6.6203703703703702E-3</c:v>
                </c:pt>
                <c:pt idx="1271">
                  <c:v>6.6203703703703702E-3</c:v>
                </c:pt>
                <c:pt idx="1272">
                  <c:v>6.6203703703703702E-3</c:v>
                </c:pt>
                <c:pt idx="1273">
                  <c:v>6.6319444444444446E-3</c:v>
                </c:pt>
                <c:pt idx="1274">
                  <c:v>6.6319444444444446E-3</c:v>
                </c:pt>
                <c:pt idx="1275">
                  <c:v>6.6435185185185182E-3</c:v>
                </c:pt>
                <c:pt idx="1276">
                  <c:v>6.6435185185185182E-3</c:v>
                </c:pt>
                <c:pt idx="1277">
                  <c:v>6.6435185185185182E-3</c:v>
                </c:pt>
                <c:pt idx="1278">
                  <c:v>6.6550925925925935E-3</c:v>
                </c:pt>
                <c:pt idx="1279">
                  <c:v>6.6550925925925935E-3</c:v>
                </c:pt>
                <c:pt idx="1280">
                  <c:v>6.6666666666666671E-3</c:v>
                </c:pt>
                <c:pt idx="1281">
                  <c:v>6.6666666666666671E-3</c:v>
                </c:pt>
                <c:pt idx="1282">
                  <c:v>6.6666666666666671E-3</c:v>
                </c:pt>
                <c:pt idx="1283">
                  <c:v>6.6782407407407415E-3</c:v>
                </c:pt>
                <c:pt idx="1284">
                  <c:v>6.6782407407407415E-3</c:v>
                </c:pt>
                <c:pt idx="1285">
                  <c:v>6.6898148148148142E-3</c:v>
                </c:pt>
                <c:pt idx="1286">
                  <c:v>6.6898148148148142E-3</c:v>
                </c:pt>
                <c:pt idx="1287">
                  <c:v>6.6898148148148142E-3</c:v>
                </c:pt>
                <c:pt idx="1288">
                  <c:v>6.7013888888888887E-3</c:v>
                </c:pt>
                <c:pt idx="1289">
                  <c:v>6.7013888888888887E-3</c:v>
                </c:pt>
                <c:pt idx="1290">
                  <c:v>6.7129629629629622E-3</c:v>
                </c:pt>
                <c:pt idx="1291">
                  <c:v>6.7129629629629622E-3</c:v>
                </c:pt>
                <c:pt idx="1292">
                  <c:v>6.7129629629629622E-3</c:v>
                </c:pt>
                <c:pt idx="1293">
                  <c:v>6.7245370370370367E-3</c:v>
                </c:pt>
                <c:pt idx="1294">
                  <c:v>6.7245370370370367E-3</c:v>
                </c:pt>
                <c:pt idx="1295">
                  <c:v>6.7361111111111103E-3</c:v>
                </c:pt>
                <c:pt idx="1296">
                  <c:v>6.7361111111111103E-3</c:v>
                </c:pt>
                <c:pt idx="1297">
                  <c:v>6.7361111111111103E-3</c:v>
                </c:pt>
                <c:pt idx="1298">
                  <c:v>6.7476851851851856E-3</c:v>
                </c:pt>
                <c:pt idx="1299">
                  <c:v>6.7476851851851856E-3</c:v>
                </c:pt>
                <c:pt idx="1300">
                  <c:v>6.7592592592592591E-3</c:v>
                </c:pt>
                <c:pt idx="1301">
                  <c:v>6.7592592592592591E-3</c:v>
                </c:pt>
                <c:pt idx="1302">
                  <c:v>6.7592592592592591E-3</c:v>
                </c:pt>
                <c:pt idx="1303">
                  <c:v>6.7708333333333336E-3</c:v>
                </c:pt>
                <c:pt idx="1304">
                  <c:v>6.7708333333333336E-3</c:v>
                </c:pt>
                <c:pt idx="1305">
                  <c:v>6.782407407407408E-3</c:v>
                </c:pt>
                <c:pt idx="1306">
                  <c:v>6.782407407407408E-3</c:v>
                </c:pt>
                <c:pt idx="1307">
                  <c:v>6.782407407407408E-3</c:v>
                </c:pt>
                <c:pt idx="1308">
                  <c:v>6.7939814814814816E-3</c:v>
                </c:pt>
                <c:pt idx="1309">
                  <c:v>6.7939814814814816E-3</c:v>
                </c:pt>
                <c:pt idx="1310">
                  <c:v>6.8055555555555569E-3</c:v>
                </c:pt>
                <c:pt idx="1311">
                  <c:v>6.8055555555555569E-3</c:v>
                </c:pt>
                <c:pt idx="1312">
                  <c:v>6.8055555555555569E-3</c:v>
                </c:pt>
                <c:pt idx="1313">
                  <c:v>6.8171296296296287E-3</c:v>
                </c:pt>
                <c:pt idx="1314">
                  <c:v>6.8171296296296287E-3</c:v>
                </c:pt>
                <c:pt idx="1315">
                  <c:v>6.828703703703704E-3</c:v>
                </c:pt>
                <c:pt idx="1316">
                  <c:v>6.828703703703704E-3</c:v>
                </c:pt>
                <c:pt idx="1317">
                  <c:v>6.828703703703704E-3</c:v>
                </c:pt>
                <c:pt idx="1318">
                  <c:v>6.8402777777777776E-3</c:v>
                </c:pt>
                <c:pt idx="1319">
                  <c:v>6.8402777777777776E-3</c:v>
                </c:pt>
                <c:pt idx="1320">
                  <c:v>6.851851851851852E-3</c:v>
                </c:pt>
                <c:pt idx="1321">
                  <c:v>6.851851851851852E-3</c:v>
                </c:pt>
                <c:pt idx="1322">
                  <c:v>6.851851851851852E-3</c:v>
                </c:pt>
                <c:pt idx="1323">
                  <c:v>6.8634259259259256E-3</c:v>
                </c:pt>
                <c:pt idx="1324">
                  <c:v>6.8634259259259256E-3</c:v>
                </c:pt>
                <c:pt idx="1325">
                  <c:v>6.875E-3</c:v>
                </c:pt>
                <c:pt idx="1326">
                  <c:v>6.875E-3</c:v>
                </c:pt>
                <c:pt idx="1327">
                  <c:v>6.875E-3</c:v>
                </c:pt>
                <c:pt idx="1328">
                  <c:v>6.8865740740740736E-3</c:v>
                </c:pt>
                <c:pt idx="1329">
                  <c:v>6.8865740740740736E-3</c:v>
                </c:pt>
                <c:pt idx="1330">
                  <c:v>6.8981481481481489E-3</c:v>
                </c:pt>
                <c:pt idx="1331">
                  <c:v>6.8981481481481489E-3</c:v>
                </c:pt>
                <c:pt idx="1332">
                  <c:v>6.8981481481481489E-3</c:v>
                </c:pt>
                <c:pt idx="1333">
                  <c:v>6.9097222222222225E-3</c:v>
                </c:pt>
                <c:pt idx="1334">
                  <c:v>6.9097222222222225E-3</c:v>
                </c:pt>
                <c:pt idx="1335">
                  <c:v>6.9212962962962969E-3</c:v>
                </c:pt>
                <c:pt idx="1336">
                  <c:v>6.9212962962962969E-3</c:v>
                </c:pt>
                <c:pt idx="1337">
                  <c:v>6.9212962962962969E-3</c:v>
                </c:pt>
                <c:pt idx="1338">
                  <c:v>6.9328703703703696E-3</c:v>
                </c:pt>
                <c:pt idx="1339">
                  <c:v>6.9328703703703696E-3</c:v>
                </c:pt>
                <c:pt idx="1340">
                  <c:v>6.9444444444444441E-3</c:v>
                </c:pt>
                <c:pt idx="1341">
                  <c:v>6.9444444444444441E-3</c:v>
                </c:pt>
                <c:pt idx="1342">
                  <c:v>6.9444444444444441E-3</c:v>
                </c:pt>
                <c:pt idx="1343">
                  <c:v>6.9560185185185185E-3</c:v>
                </c:pt>
                <c:pt idx="1344">
                  <c:v>6.9560185185185185E-3</c:v>
                </c:pt>
                <c:pt idx="1345">
                  <c:v>6.9675925925925921E-3</c:v>
                </c:pt>
                <c:pt idx="1346">
                  <c:v>6.9675925925925921E-3</c:v>
                </c:pt>
                <c:pt idx="1347">
                  <c:v>6.9675925925925921E-3</c:v>
                </c:pt>
                <c:pt idx="1348">
                  <c:v>6.9791666666666674E-3</c:v>
                </c:pt>
                <c:pt idx="1349">
                  <c:v>6.9791666666666674E-3</c:v>
                </c:pt>
                <c:pt idx="1350">
                  <c:v>6.9907407407407409E-3</c:v>
                </c:pt>
                <c:pt idx="1351">
                  <c:v>6.9907407407407409E-3</c:v>
                </c:pt>
                <c:pt idx="1352">
                  <c:v>6.9907407407407409E-3</c:v>
                </c:pt>
                <c:pt idx="1353">
                  <c:v>7.0023148148148154E-3</c:v>
                </c:pt>
                <c:pt idx="1354">
                  <c:v>7.0023148148148154E-3</c:v>
                </c:pt>
                <c:pt idx="1355">
                  <c:v>7.013888888888889E-3</c:v>
                </c:pt>
                <c:pt idx="1356">
                  <c:v>7.013888888888889E-3</c:v>
                </c:pt>
                <c:pt idx="1357">
                  <c:v>7.013888888888889E-3</c:v>
                </c:pt>
                <c:pt idx="1358">
                  <c:v>7.0254629629629634E-3</c:v>
                </c:pt>
                <c:pt idx="1359">
                  <c:v>7.0254629629629634E-3</c:v>
                </c:pt>
                <c:pt idx="1360">
                  <c:v>7.037037037037037E-3</c:v>
                </c:pt>
                <c:pt idx="1361">
                  <c:v>7.037037037037037E-3</c:v>
                </c:pt>
                <c:pt idx="1362">
                  <c:v>7.037037037037037E-3</c:v>
                </c:pt>
                <c:pt idx="1363">
                  <c:v>7.0486111111111105E-3</c:v>
                </c:pt>
                <c:pt idx="1364">
                  <c:v>7.0486111111111105E-3</c:v>
                </c:pt>
                <c:pt idx="1365">
                  <c:v>7.0601851851851841E-3</c:v>
                </c:pt>
                <c:pt idx="1366">
                  <c:v>7.0601851851851841E-3</c:v>
                </c:pt>
                <c:pt idx="1367">
                  <c:v>7.0601851851851841E-3</c:v>
                </c:pt>
                <c:pt idx="1368">
                  <c:v>7.0717592592592594E-3</c:v>
                </c:pt>
                <c:pt idx="1369">
                  <c:v>7.0717592592592594E-3</c:v>
                </c:pt>
                <c:pt idx="1370">
                  <c:v>7.083333333333333E-3</c:v>
                </c:pt>
                <c:pt idx="1371">
                  <c:v>7.083333333333333E-3</c:v>
                </c:pt>
                <c:pt idx="1372">
                  <c:v>7.083333333333333E-3</c:v>
                </c:pt>
                <c:pt idx="1373">
                  <c:v>7.0949074074074074E-3</c:v>
                </c:pt>
                <c:pt idx="1374">
                  <c:v>7.0949074074074074E-3</c:v>
                </c:pt>
                <c:pt idx="1375">
                  <c:v>7.106481481481481E-3</c:v>
                </c:pt>
                <c:pt idx="1376">
                  <c:v>7.106481481481481E-3</c:v>
                </c:pt>
                <c:pt idx="1377">
                  <c:v>7.106481481481481E-3</c:v>
                </c:pt>
                <c:pt idx="1378">
                  <c:v>7.1180555555555554E-3</c:v>
                </c:pt>
                <c:pt idx="1379">
                  <c:v>7.1180555555555554E-3</c:v>
                </c:pt>
                <c:pt idx="1380">
                  <c:v>7.1296296296296307E-3</c:v>
                </c:pt>
                <c:pt idx="1381">
                  <c:v>7.1296296296296307E-3</c:v>
                </c:pt>
                <c:pt idx="1382">
                  <c:v>7.1296296296296307E-3</c:v>
                </c:pt>
                <c:pt idx="1383">
                  <c:v>7.1412037037037043E-3</c:v>
                </c:pt>
                <c:pt idx="1384">
                  <c:v>7.1412037037037043E-3</c:v>
                </c:pt>
                <c:pt idx="1385">
                  <c:v>7.1527777777777787E-3</c:v>
                </c:pt>
                <c:pt idx="1386">
                  <c:v>7.1527777777777787E-3</c:v>
                </c:pt>
                <c:pt idx="1387">
                  <c:v>7.1527777777777787E-3</c:v>
                </c:pt>
                <c:pt idx="1388">
                  <c:v>7.1643518518518514E-3</c:v>
                </c:pt>
                <c:pt idx="1389">
                  <c:v>7.1643518518518514E-3</c:v>
                </c:pt>
                <c:pt idx="1390">
                  <c:v>7.1759259259259259E-3</c:v>
                </c:pt>
                <c:pt idx="1391">
                  <c:v>7.1759259259259259E-3</c:v>
                </c:pt>
                <c:pt idx="1392">
                  <c:v>7.1759259259259259E-3</c:v>
                </c:pt>
                <c:pt idx="1393">
                  <c:v>7.1874999999999994E-3</c:v>
                </c:pt>
                <c:pt idx="1394">
                  <c:v>7.1874999999999994E-3</c:v>
                </c:pt>
                <c:pt idx="1395">
                  <c:v>7.1990740740740739E-3</c:v>
                </c:pt>
                <c:pt idx="1396">
                  <c:v>7.1990740740740739E-3</c:v>
                </c:pt>
                <c:pt idx="1397">
                  <c:v>7.1990740740740739E-3</c:v>
                </c:pt>
                <c:pt idx="1398">
                  <c:v>7.2106481481481475E-3</c:v>
                </c:pt>
                <c:pt idx="1399">
                  <c:v>7.2106481481481475E-3</c:v>
                </c:pt>
                <c:pt idx="1400">
                  <c:v>7.2222222222222228E-3</c:v>
                </c:pt>
                <c:pt idx="1401">
                  <c:v>7.2222222222222228E-3</c:v>
                </c:pt>
                <c:pt idx="1402">
                  <c:v>7.2222222222222228E-3</c:v>
                </c:pt>
                <c:pt idx="1403">
                  <c:v>7.2337962962962963E-3</c:v>
                </c:pt>
                <c:pt idx="1404">
                  <c:v>7.2337962962962963E-3</c:v>
                </c:pt>
                <c:pt idx="1405">
                  <c:v>7.2453703703703708E-3</c:v>
                </c:pt>
                <c:pt idx="1406">
                  <c:v>7.2453703703703708E-3</c:v>
                </c:pt>
                <c:pt idx="1407">
                  <c:v>7.2453703703703708E-3</c:v>
                </c:pt>
                <c:pt idx="1408">
                  <c:v>7.2569444444444443E-3</c:v>
                </c:pt>
                <c:pt idx="1409">
                  <c:v>7.2569444444444443E-3</c:v>
                </c:pt>
                <c:pt idx="1410">
                  <c:v>7.2685185185185188E-3</c:v>
                </c:pt>
                <c:pt idx="1411">
                  <c:v>7.2685185185185188E-3</c:v>
                </c:pt>
                <c:pt idx="1412">
                  <c:v>7.2685185185185188E-3</c:v>
                </c:pt>
                <c:pt idx="1413">
                  <c:v>7.2800925925925915E-3</c:v>
                </c:pt>
                <c:pt idx="1414">
                  <c:v>7.2800925925925915E-3</c:v>
                </c:pt>
                <c:pt idx="1415">
                  <c:v>7.2916666666666659E-3</c:v>
                </c:pt>
                <c:pt idx="1416">
                  <c:v>7.2916666666666659E-3</c:v>
                </c:pt>
                <c:pt idx="1417">
                  <c:v>7.2916666666666659E-3</c:v>
                </c:pt>
                <c:pt idx="1418">
                  <c:v>7.3032407407407412E-3</c:v>
                </c:pt>
                <c:pt idx="1419">
                  <c:v>7.3032407407407412E-3</c:v>
                </c:pt>
                <c:pt idx="1420">
                  <c:v>7.3148148148148148E-3</c:v>
                </c:pt>
                <c:pt idx="1421">
                  <c:v>7.3148148148148148E-3</c:v>
                </c:pt>
                <c:pt idx="1422">
                  <c:v>7.3148148148148148E-3</c:v>
                </c:pt>
                <c:pt idx="1423">
                  <c:v>7.3263888888888892E-3</c:v>
                </c:pt>
                <c:pt idx="1424">
                  <c:v>7.3263888888888892E-3</c:v>
                </c:pt>
                <c:pt idx="1425">
                  <c:v>7.3379629629629628E-3</c:v>
                </c:pt>
                <c:pt idx="1426">
                  <c:v>7.3379629629629628E-3</c:v>
                </c:pt>
                <c:pt idx="1427">
                  <c:v>7.3379629629629628E-3</c:v>
                </c:pt>
                <c:pt idx="1428">
                  <c:v>7.3495370370370372E-3</c:v>
                </c:pt>
                <c:pt idx="1429">
                  <c:v>7.3495370370370372E-3</c:v>
                </c:pt>
                <c:pt idx="1430">
                  <c:v>7.3611111111111108E-3</c:v>
                </c:pt>
                <c:pt idx="1431">
                  <c:v>7.3611111111111108E-3</c:v>
                </c:pt>
                <c:pt idx="1432">
                  <c:v>7.3611111111111108E-3</c:v>
                </c:pt>
                <c:pt idx="1433">
                  <c:v>7.3726851851851861E-3</c:v>
                </c:pt>
                <c:pt idx="1434">
                  <c:v>7.3726851851851861E-3</c:v>
                </c:pt>
                <c:pt idx="1435">
                  <c:v>7.3842592592592597E-3</c:v>
                </c:pt>
                <c:pt idx="1436">
                  <c:v>7.3842592592592597E-3</c:v>
                </c:pt>
                <c:pt idx="1437">
                  <c:v>7.3842592592592597E-3</c:v>
                </c:pt>
                <c:pt idx="1438">
                  <c:v>7.3958333333333341E-3</c:v>
                </c:pt>
                <c:pt idx="1439">
                  <c:v>7.3958333333333341E-3</c:v>
                </c:pt>
                <c:pt idx="1440">
                  <c:v>7.4074074074074068E-3</c:v>
                </c:pt>
                <c:pt idx="1441">
                  <c:v>7.4074074074074068E-3</c:v>
                </c:pt>
                <c:pt idx="1442">
                  <c:v>7.4074074074074068E-3</c:v>
                </c:pt>
                <c:pt idx="1443">
                  <c:v>7.4189814814814813E-3</c:v>
                </c:pt>
                <c:pt idx="1444">
                  <c:v>7.4189814814814813E-3</c:v>
                </c:pt>
                <c:pt idx="1445">
                  <c:v>7.4305555555555548E-3</c:v>
                </c:pt>
                <c:pt idx="1446">
                  <c:v>7.4305555555555548E-3</c:v>
                </c:pt>
                <c:pt idx="1447">
                  <c:v>7.4305555555555548E-3</c:v>
                </c:pt>
                <c:pt idx="1448">
                  <c:v>7.4421296296296293E-3</c:v>
                </c:pt>
                <c:pt idx="1449">
                  <c:v>7.4421296296296293E-3</c:v>
                </c:pt>
                <c:pt idx="1450">
                  <c:v>7.4537037037037028E-3</c:v>
                </c:pt>
                <c:pt idx="1451">
                  <c:v>7.4537037037037028E-3</c:v>
                </c:pt>
                <c:pt idx="1452">
                  <c:v>7.4537037037037028E-3</c:v>
                </c:pt>
                <c:pt idx="1453">
                  <c:v>7.4652777777777781E-3</c:v>
                </c:pt>
                <c:pt idx="1454">
                  <c:v>7.4652777777777781E-3</c:v>
                </c:pt>
                <c:pt idx="1455">
                  <c:v>7.4768518518518526E-3</c:v>
                </c:pt>
                <c:pt idx="1456">
                  <c:v>7.4768518518518526E-3</c:v>
                </c:pt>
                <c:pt idx="1457">
                  <c:v>7.4768518518518526E-3</c:v>
                </c:pt>
                <c:pt idx="1458">
                  <c:v>7.4884259259259262E-3</c:v>
                </c:pt>
                <c:pt idx="1459">
                  <c:v>7.4884259259259262E-3</c:v>
                </c:pt>
                <c:pt idx="1460">
                  <c:v>7.5000000000000006E-3</c:v>
                </c:pt>
                <c:pt idx="1461">
                  <c:v>7.5000000000000006E-3</c:v>
                </c:pt>
                <c:pt idx="1462">
                  <c:v>7.5000000000000006E-3</c:v>
                </c:pt>
                <c:pt idx="1463">
                  <c:v>7.5115740740740742E-3</c:v>
                </c:pt>
                <c:pt idx="1464">
                  <c:v>7.5115740740740742E-3</c:v>
                </c:pt>
                <c:pt idx="1465">
                  <c:v>7.5231481481481477E-3</c:v>
                </c:pt>
                <c:pt idx="1466">
                  <c:v>7.5231481481481477E-3</c:v>
                </c:pt>
                <c:pt idx="1467">
                  <c:v>7.5231481481481477E-3</c:v>
                </c:pt>
                <c:pt idx="1468">
                  <c:v>7.5347222222222213E-3</c:v>
                </c:pt>
                <c:pt idx="1469">
                  <c:v>7.5347222222222213E-3</c:v>
                </c:pt>
                <c:pt idx="1470">
                  <c:v>7.5462962962962966E-3</c:v>
                </c:pt>
                <c:pt idx="1471">
                  <c:v>7.5462962962962966E-3</c:v>
                </c:pt>
                <c:pt idx="1472">
                  <c:v>7.5462962962962966E-3</c:v>
                </c:pt>
                <c:pt idx="1473">
                  <c:v>7.5578703703703702E-3</c:v>
                </c:pt>
                <c:pt idx="1474">
                  <c:v>7.5578703703703702E-3</c:v>
                </c:pt>
                <c:pt idx="1475">
                  <c:v>7.5694444444444446E-3</c:v>
                </c:pt>
                <c:pt idx="1476">
                  <c:v>7.5694444444444446E-3</c:v>
                </c:pt>
                <c:pt idx="1477">
                  <c:v>7.5694444444444446E-3</c:v>
                </c:pt>
                <c:pt idx="1478">
                  <c:v>7.5810185185185182E-3</c:v>
                </c:pt>
                <c:pt idx="1479">
                  <c:v>7.5810185185185182E-3</c:v>
                </c:pt>
                <c:pt idx="1480">
                  <c:v>7.5925925925925926E-3</c:v>
                </c:pt>
                <c:pt idx="1481">
                  <c:v>7.5925925925925926E-3</c:v>
                </c:pt>
                <c:pt idx="1482">
                  <c:v>7.5925925925925926E-3</c:v>
                </c:pt>
                <c:pt idx="1483">
                  <c:v>7.6041666666666662E-3</c:v>
                </c:pt>
                <c:pt idx="1484">
                  <c:v>7.6041666666666662E-3</c:v>
                </c:pt>
                <c:pt idx="1485">
                  <c:v>7.6157407407407415E-3</c:v>
                </c:pt>
                <c:pt idx="1486">
                  <c:v>7.6157407407407415E-3</c:v>
                </c:pt>
                <c:pt idx="1487">
                  <c:v>7.6157407407407415E-3</c:v>
                </c:pt>
                <c:pt idx="1488">
                  <c:v>7.6273148148148151E-3</c:v>
                </c:pt>
                <c:pt idx="1489">
                  <c:v>7.6273148148148151E-3</c:v>
                </c:pt>
                <c:pt idx="1490">
                  <c:v>7.6388888888888886E-3</c:v>
                </c:pt>
                <c:pt idx="1491">
                  <c:v>7.6388888888888886E-3</c:v>
                </c:pt>
                <c:pt idx="1492">
                  <c:v>7.6388888888888886E-3</c:v>
                </c:pt>
                <c:pt idx="1493">
                  <c:v>7.6504629629629631E-3</c:v>
                </c:pt>
                <c:pt idx="1494">
                  <c:v>7.6504629629629631E-3</c:v>
                </c:pt>
                <c:pt idx="1495">
                  <c:v>7.6620370370370366E-3</c:v>
                </c:pt>
                <c:pt idx="1496">
                  <c:v>7.6620370370370366E-3</c:v>
                </c:pt>
                <c:pt idx="1497">
                  <c:v>7.6620370370370366E-3</c:v>
                </c:pt>
                <c:pt idx="1498">
                  <c:v>7.6736111111111111E-3</c:v>
                </c:pt>
                <c:pt idx="1499">
                  <c:v>7.6736111111111111E-3</c:v>
                </c:pt>
                <c:pt idx="1500">
                  <c:v>7.6851851851851847E-3</c:v>
                </c:pt>
                <c:pt idx="1501">
                  <c:v>7.6851851851851847E-3</c:v>
                </c:pt>
                <c:pt idx="1502">
                  <c:v>7.6851851851851847E-3</c:v>
                </c:pt>
                <c:pt idx="1503">
                  <c:v>7.69675925925926E-3</c:v>
                </c:pt>
                <c:pt idx="1504">
                  <c:v>7.69675925925926E-3</c:v>
                </c:pt>
                <c:pt idx="1505">
                  <c:v>7.7083333333333335E-3</c:v>
                </c:pt>
                <c:pt idx="1506">
                  <c:v>7.7083333333333335E-3</c:v>
                </c:pt>
                <c:pt idx="1507">
                  <c:v>7.7083333333333335E-3</c:v>
                </c:pt>
                <c:pt idx="1508">
                  <c:v>7.719907407407408E-3</c:v>
                </c:pt>
                <c:pt idx="1509">
                  <c:v>7.719907407407408E-3</c:v>
                </c:pt>
                <c:pt idx="1510">
                  <c:v>7.7314814814814815E-3</c:v>
                </c:pt>
                <c:pt idx="1511">
                  <c:v>7.7314814814814815E-3</c:v>
                </c:pt>
                <c:pt idx="1512">
                  <c:v>7.7314814814814815E-3</c:v>
                </c:pt>
                <c:pt idx="1513">
                  <c:v>7.743055555555556E-3</c:v>
                </c:pt>
                <c:pt idx="1514">
                  <c:v>7.743055555555556E-3</c:v>
                </c:pt>
                <c:pt idx="1515">
                  <c:v>7.7546296296296287E-3</c:v>
                </c:pt>
                <c:pt idx="1516">
                  <c:v>7.7546296296296287E-3</c:v>
                </c:pt>
                <c:pt idx="1517">
                  <c:v>7.7546296296296287E-3</c:v>
                </c:pt>
                <c:pt idx="1518">
                  <c:v>7.7662037037037031E-3</c:v>
                </c:pt>
                <c:pt idx="1519">
                  <c:v>7.7662037037037031E-3</c:v>
                </c:pt>
                <c:pt idx="1520">
                  <c:v>7.7777777777777767E-3</c:v>
                </c:pt>
                <c:pt idx="1521">
                  <c:v>7.7777777777777767E-3</c:v>
                </c:pt>
                <c:pt idx="1522">
                  <c:v>7.7777777777777767E-3</c:v>
                </c:pt>
                <c:pt idx="1523">
                  <c:v>7.789351851851852E-3</c:v>
                </c:pt>
                <c:pt idx="1524">
                  <c:v>7.789351851851852E-3</c:v>
                </c:pt>
                <c:pt idx="1525">
                  <c:v>7.8009259259259256E-3</c:v>
                </c:pt>
                <c:pt idx="1526">
                  <c:v>7.8009259259259256E-3</c:v>
                </c:pt>
                <c:pt idx="1527">
                  <c:v>7.8009259259259256E-3</c:v>
                </c:pt>
                <c:pt idx="1528">
                  <c:v>7.8125E-3</c:v>
                </c:pt>
                <c:pt idx="1529">
                  <c:v>7.8125E-3</c:v>
                </c:pt>
                <c:pt idx="1530">
                  <c:v>7.8240740740740753E-3</c:v>
                </c:pt>
                <c:pt idx="1531">
                  <c:v>7.8240740740740753E-3</c:v>
                </c:pt>
                <c:pt idx="1532">
                  <c:v>7.8240740740740753E-3</c:v>
                </c:pt>
                <c:pt idx="1533">
                  <c:v>7.8356481481481489E-3</c:v>
                </c:pt>
                <c:pt idx="1534">
                  <c:v>7.8356481481481489E-3</c:v>
                </c:pt>
                <c:pt idx="1535">
                  <c:v>7.8472222222222224E-3</c:v>
                </c:pt>
                <c:pt idx="1536">
                  <c:v>7.8472222222222224E-3</c:v>
                </c:pt>
                <c:pt idx="1537">
                  <c:v>7.8472222222222224E-3</c:v>
                </c:pt>
                <c:pt idx="1538">
                  <c:v>7.858796296296296E-3</c:v>
                </c:pt>
                <c:pt idx="1539">
                  <c:v>7.858796296296296E-3</c:v>
                </c:pt>
                <c:pt idx="1540">
                  <c:v>7.8703703703703713E-3</c:v>
                </c:pt>
                <c:pt idx="1541">
                  <c:v>7.8703703703703713E-3</c:v>
                </c:pt>
                <c:pt idx="1542">
                  <c:v>7.8703703703703713E-3</c:v>
                </c:pt>
                <c:pt idx="1543">
                  <c:v>7.8819444444444432E-3</c:v>
                </c:pt>
                <c:pt idx="1544">
                  <c:v>7.8819444444444432E-3</c:v>
                </c:pt>
                <c:pt idx="1545">
                  <c:v>7.8935185185185185E-3</c:v>
                </c:pt>
                <c:pt idx="1546">
                  <c:v>7.8935185185185185E-3</c:v>
                </c:pt>
                <c:pt idx="1547">
                  <c:v>7.8935185185185185E-3</c:v>
                </c:pt>
                <c:pt idx="1548">
                  <c:v>7.905092592592592E-3</c:v>
                </c:pt>
                <c:pt idx="1549">
                  <c:v>7.905092592592592E-3</c:v>
                </c:pt>
                <c:pt idx="1550">
                  <c:v>7.9166666666666673E-3</c:v>
                </c:pt>
                <c:pt idx="1551">
                  <c:v>7.9166666666666673E-3</c:v>
                </c:pt>
                <c:pt idx="1552">
                  <c:v>7.9166666666666673E-3</c:v>
                </c:pt>
                <c:pt idx="1553">
                  <c:v>7.9282407407407409E-3</c:v>
                </c:pt>
                <c:pt idx="1554">
                  <c:v>7.9282407407407409E-3</c:v>
                </c:pt>
                <c:pt idx="1555">
                  <c:v>7.9398148148148145E-3</c:v>
                </c:pt>
                <c:pt idx="1556">
                  <c:v>7.9398148148148145E-3</c:v>
                </c:pt>
                <c:pt idx="1557">
                  <c:v>7.9398148148148145E-3</c:v>
                </c:pt>
                <c:pt idx="1558">
                  <c:v>7.951388888888888E-3</c:v>
                </c:pt>
                <c:pt idx="1559">
                  <c:v>7.951388888888888E-3</c:v>
                </c:pt>
                <c:pt idx="1560">
                  <c:v>7.9629629629629634E-3</c:v>
                </c:pt>
                <c:pt idx="1561">
                  <c:v>7.9629629629629634E-3</c:v>
                </c:pt>
                <c:pt idx="1562">
                  <c:v>7.9629629629629634E-3</c:v>
                </c:pt>
                <c:pt idx="1563">
                  <c:v>7.9745370370370369E-3</c:v>
                </c:pt>
                <c:pt idx="1564">
                  <c:v>7.9745370370370369E-3</c:v>
                </c:pt>
                <c:pt idx="1565">
                  <c:v>7.9861111111111122E-3</c:v>
                </c:pt>
                <c:pt idx="1566">
                  <c:v>7.9861111111111122E-3</c:v>
                </c:pt>
                <c:pt idx="1567">
                  <c:v>7.9861111111111122E-3</c:v>
                </c:pt>
                <c:pt idx="1568">
                  <c:v>7.9976851851851858E-3</c:v>
                </c:pt>
                <c:pt idx="1569">
                  <c:v>7.9976851851851858E-3</c:v>
                </c:pt>
                <c:pt idx="1570">
                  <c:v>8.0092592592592594E-3</c:v>
                </c:pt>
                <c:pt idx="1571">
                  <c:v>8.0092592592592594E-3</c:v>
                </c:pt>
                <c:pt idx="1572">
                  <c:v>8.0092592592592594E-3</c:v>
                </c:pt>
                <c:pt idx="1573">
                  <c:v>8.0208333333333329E-3</c:v>
                </c:pt>
                <c:pt idx="1574">
                  <c:v>8.0208333333333329E-3</c:v>
                </c:pt>
                <c:pt idx="1575">
                  <c:v>8.0324074074074065E-3</c:v>
                </c:pt>
                <c:pt idx="1576">
                  <c:v>8.0324074074074065E-3</c:v>
                </c:pt>
                <c:pt idx="1577">
                  <c:v>8.0324074074074065E-3</c:v>
                </c:pt>
                <c:pt idx="1578">
                  <c:v>8.0439814814814818E-3</c:v>
                </c:pt>
                <c:pt idx="1579">
                  <c:v>8.0439814814814818E-3</c:v>
                </c:pt>
                <c:pt idx="1580">
                  <c:v>8.0555555555555554E-3</c:v>
                </c:pt>
                <c:pt idx="1581">
                  <c:v>8.0555555555555554E-3</c:v>
                </c:pt>
                <c:pt idx="1582">
                  <c:v>8.0555555555555554E-3</c:v>
                </c:pt>
                <c:pt idx="1583">
                  <c:v>8.0671296296296307E-3</c:v>
                </c:pt>
                <c:pt idx="1584">
                  <c:v>8.0671296296296307E-3</c:v>
                </c:pt>
                <c:pt idx="1585">
                  <c:v>8.0787037037037043E-3</c:v>
                </c:pt>
                <c:pt idx="1586">
                  <c:v>8.0787037037037043E-3</c:v>
                </c:pt>
                <c:pt idx="1587">
                  <c:v>8.0787037037037043E-3</c:v>
                </c:pt>
                <c:pt idx="1588">
                  <c:v>8.0902777777777778E-3</c:v>
                </c:pt>
                <c:pt idx="1589">
                  <c:v>8.0902777777777778E-3</c:v>
                </c:pt>
                <c:pt idx="1590">
                  <c:v>8.1018518518518514E-3</c:v>
                </c:pt>
                <c:pt idx="1591">
                  <c:v>8.1018518518518514E-3</c:v>
                </c:pt>
                <c:pt idx="1592">
                  <c:v>8.1018518518518514E-3</c:v>
                </c:pt>
                <c:pt idx="1593">
                  <c:v>8.113425925925925E-3</c:v>
                </c:pt>
                <c:pt idx="1594">
                  <c:v>8.113425925925925E-3</c:v>
                </c:pt>
                <c:pt idx="1595">
                  <c:v>8.1249999999999985E-3</c:v>
                </c:pt>
                <c:pt idx="1596">
                  <c:v>8.1249999999999985E-3</c:v>
                </c:pt>
                <c:pt idx="1597">
                  <c:v>8.1249999999999985E-3</c:v>
                </c:pt>
                <c:pt idx="1598">
                  <c:v>8.1365740740740738E-3</c:v>
                </c:pt>
                <c:pt idx="1599">
                  <c:v>8.1365740740740738E-3</c:v>
                </c:pt>
                <c:pt idx="1600">
                  <c:v>8.1481481481481474E-3</c:v>
                </c:pt>
                <c:pt idx="1601">
                  <c:v>8.1481481481481474E-3</c:v>
                </c:pt>
                <c:pt idx="1602">
                  <c:v>8.1481481481481474E-3</c:v>
                </c:pt>
                <c:pt idx="1603">
                  <c:v>8.1597222222222227E-3</c:v>
                </c:pt>
                <c:pt idx="1604">
                  <c:v>8.1597222222222227E-3</c:v>
                </c:pt>
                <c:pt idx="1605">
                  <c:v>8.1712962962962963E-3</c:v>
                </c:pt>
                <c:pt idx="1606">
                  <c:v>8.1712962962962963E-3</c:v>
                </c:pt>
                <c:pt idx="1607">
                  <c:v>8.1712962962962963E-3</c:v>
                </c:pt>
                <c:pt idx="1608">
                  <c:v>8.1828703703703699E-3</c:v>
                </c:pt>
                <c:pt idx="1609">
                  <c:v>8.1828703703703699E-3</c:v>
                </c:pt>
                <c:pt idx="1610">
                  <c:v>8.1944444444444452E-3</c:v>
                </c:pt>
                <c:pt idx="1611">
                  <c:v>8.1944444444444452E-3</c:v>
                </c:pt>
                <c:pt idx="1612">
                  <c:v>8.1944444444444452E-3</c:v>
                </c:pt>
                <c:pt idx="1613">
                  <c:v>8.2060185185185187E-3</c:v>
                </c:pt>
                <c:pt idx="1614">
                  <c:v>8.2060185185185187E-3</c:v>
                </c:pt>
                <c:pt idx="1615">
                  <c:v>8.217592592592594E-3</c:v>
                </c:pt>
                <c:pt idx="1616">
                  <c:v>8.217592592592594E-3</c:v>
                </c:pt>
                <c:pt idx="1617">
                  <c:v>8.217592592592594E-3</c:v>
                </c:pt>
                <c:pt idx="1618">
                  <c:v>8.2291666666666659E-3</c:v>
                </c:pt>
                <c:pt idx="1619">
                  <c:v>8.2291666666666659E-3</c:v>
                </c:pt>
                <c:pt idx="1620">
                  <c:v>8.2407407407407412E-3</c:v>
                </c:pt>
                <c:pt idx="1621">
                  <c:v>8.2407407407407412E-3</c:v>
                </c:pt>
                <c:pt idx="1622">
                  <c:v>8.2407407407407412E-3</c:v>
                </c:pt>
                <c:pt idx="1623">
                  <c:v>8.2523148148148148E-3</c:v>
                </c:pt>
                <c:pt idx="1624">
                  <c:v>8.2523148148148148E-3</c:v>
                </c:pt>
                <c:pt idx="1625">
                  <c:v>8.2638888888888883E-3</c:v>
                </c:pt>
                <c:pt idx="1626">
                  <c:v>8.2638888888888883E-3</c:v>
                </c:pt>
                <c:pt idx="1627">
                  <c:v>8.2638888888888883E-3</c:v>
                </c:pt>
                <c:pt idx="1628">
                  <c:v>8.2754629629629619E-3</c:v>
                </c:pt>
                <c:pt idx="1629">
                  <c:v>8.2754629629629619E-3</c:v>
                </c:pt>
                <c:pt idx="1630">
                  <c:v>8.2870370370370372E-3</c:v>
                </c:pt>
                <c:pt idx="1631">
                  <c:v>8.2870370370370372E-3</c:v>
                </c:pt>
                <c:pt idx="1632">
                  <c:v>8.2870370370370372E-3</c:v>
                </c:pt>
                <c:pt idx="1633">
                  <c:v>8.2986111111111108E-3</c:v>
                </c:pt>
                <c:pt idx="1634">
                  <c:v>8.2986111111111108E-3</c:v>
                </c:pt>
                <c:pt idx="1635">
                  <c:v>8.3101851851851861E-3</c:v>
                </c:pt>
                <c:pt idx="1636">
                  <c:v>8.3101851851851861E-3</c:v>
                </c:pt>
                <c:pt idx="1637">
                  <c:v>8.3101851851851861E-3</c:v>
                </c:pt>
                <c:pt idx="1638">
                  <c:v>8.3217592592592596E-3</c:v>
                </c:pt>
                <c:pt idx="1639">
                  <c:v>8.3217592592592596E-3</c:v>
                </c:pt>
                <c:pt idx="1640">
                  <c:v>8.3333333333333332E-3</c:v>
                </c:pt>
                <c:pt idx="1641">
                  <c:v>8.3333333333333332E-3</c:v>
                </c:pt>
                <c:pt idx="1642">
                  <c:v>8.3333333333333332E-3</c:v>
                </c:pt>
                <c:pt idx="1643">
                  <c:v>8.3449074074074085E-3</c:v>
                </c:pt>
                <c:pt idx="1644">
                  <c:v>8.3449074074074085E-3</c:v>
                </c:pt>
                <c:pt idx="1645">
                  <c:v>8.3564814814814804E-3</c:v>
                </c:pt>
                <c:pt idx="1646">
                  <c:v>8.3564814814814804E-3</c:v>
                </c:pt>
                <c:pt idx="1647">
                  <c:v>8.3564814814814804E-3</c:v>
                </c:pt>
                <c:pt idx="1648">
                  <c:v>8.3680555555555557E-3</c:v>
                </c:pt>
                <c:pt idx="1649">
                  <c:v>8.3680555555555557E-3</c:v>
                </c:pt>
                <c:pt idx="1650">
                  <c:v>8.3796296296296292E-3</c:v>
                </c:pt>
                <c:pt idx="1651">
                  <c:v>8.3796296296296292E-3</c:v>
                </c:pt>
                <c:pt idx="1652">
                  <c:v>8.3796296296296292E-3</c:v>
                </c:pt>
                <c:pt idx="1653">
                  <c:v>8.3912037037037045E-3</c:v>
                </c:pt>
                <c:pt idx="1654">
                  <c:v>8.3912037037037045E-3</c:v>
                </c:pt>
                <c:pt idx="1655">
                  <c:v>8.4027777777777781E-3</c:v>
                </c:pt>
                <c:pt idx="1656">
                  <c:v>8.4027777777777781E-3</c:v>
                </c:pt>
                <c:pt idx="1657">
                  <c:v>8.4027777777777781E-3</c:v>
                </c:pt>
                <c:pt idx="1658">
                  <c:v>8.4143518518518517E-3</c:v>
                </c:pt>
                <c:pt idx="1659">
                  <c:v>8.4143518518518517E-3</c:v>
                </c:pt>
                <c:pt idx="1660">
                  <c:v>8.4259259259259253E-3</c:v>
                </c:pt>
                <c:pt idx="1661">
                  <c:v>8.4259259259259253E-3</c:v>
                </c:pt>
                <c:pt idx="1662">
                  <c:v>8.4259259259259253E-3</c:v>
                </c:pt>
                <c:pt idx="1663">
                  <c:v>8.4375000000000006E-3</c:v>
                </c:pt>
                <c:pt idx="1664">
                  <c:v>8.4375000000000006E-3</c:v>
                </c:pt>
                <c:pt idx="1665">
                  <c:v>8.4490740740740741E-3</c:v>
                </c:pt>
                <c:pt idx="1666">
                  <c:v>8.4490740740740741E-3</c:v>
                </c:pt>
                <c:pt idx="1667">
                  <c:v>8.4490740740740741E-3</c:v>
                </c:pt>
                <c:pt idx="1668">
                  <c:v>8.4606481481481494E-3</c:v>
                </c:pt>
                <c:pt idx="1669">
                  <c:v>8.4606481481481494E-3</c:v>
                </c:pt>
                <c:pt idx="1670">
                  <c:v>8.4722222222222213E-3</c:v>
                </c:pt>
                <c:pt idx="1671">
                  <c:v>8.4722222222222213E-3</c:v>
                </c:pt>
                <c:pt idx="1672">
                  <c:v>8.4722222222222213E-3</c:v>
                </c:pt>
                <c:pt idx="1673">
                  <c:v>8.4837962962962966E-3</c:v>
                </c:pt>
                <c:pt idx="1674">
                  <c:v>8.4837962962962966E-3</c:v>
                </c:pt>
                <c:pt idx="1675">
                  <c:v>8.4953703703703701E-3</c:v>
                </c:pt>
                <c:pt idx="1676">
                  <c:v>8.4953703703703701E-3</c:v>
                </c:pt>
                <c:pt idx="1677">
                  <c:v>8.4953703703703701E-3</c:v>
                </c:pt>
                <c:pt idx="1678">
                  <c:v>8.5069444444444437E-3</c:v>
                </c:pt>
                <c:pt idx="1679">
                  <c:v>8.5069444444444437E-3</c:v>
                </c:pt>
                <c:pt idx="1680">
                  <c:v>8.518518518518519E-3</c:v>
                </c:pt>
                <c:pt idx="1681">
                  <c:v>8.518518518518519E-3</c:v>
                </c:pt>
                <c:pt idx="1682">
                  <c:v>8.518518518518519E-3</c:v>
                </c:pt>
                <c:pt idx="1683">
                  <c:v>8.5300925925925926E-3</c:v>
                </c:pt>
                <c:pt idx="1684">
                  <c:v>8.5300925925925926E-3</c:v>
                </c:pt>
                <c:pt idx="1685">
                  <c:v>8.5416666666666679E-3</c:v>
                </c:pt>
                <c:pt idx="1686">
                  <c:v>8.5416666666666679E-3</c:v>
                </c:pt>
                <c:pt idx="1687">
                  <c:v>8.5416666666666679E-3</c:v>
                </c:pt>
                <c:pt idx="1688">
                  <c:v>8.5532407407407415E-3</c:v>
                </c:pt>
                <c:pt idx="1689">
                  <c:v>8.5532407407407415E-3</c:v>
                </c:pt>
                <c:pt idx="1690">
                  <c:v>8.564814814814815E-3</c:v>
                </c:pt>
                <c:pt idx="1691">
                  <c:v>8.564814814814815E-3</c:v>
                </c:pt>
                <c:pt idx="1692">
                  <c:v>8.564814814814815E-3</c:v>
                </c:pt>
                <c:pt idx="1693">
                  <c:v>8.5763888888888886E-3</c:v>
                </c:pt>
                <c:pt idx="1694">
                  <c:v>8.5763888888888886E-3</c:v>
                </c:pt>
                <c:pt idx="1695">
                  <c:v>8.5879629629629622E-3</c:v>
                </c:pt>
                <c:pt idx="1696">
                  <c:v>8.5879629629629622E-3</c:v>
                </c:pt>
                <c:pt idx="1697">
                  <c:v>8.5879629629629622E-3</c:v>
                </c:pt>
                <c:pt idx="1698">
                  <c:v>8.5995370370370357E-3</c:v>
                </c:pt>
                <c:pt idx="1699">
                  <c:v>8.5995370370370357E-3</c:v>
                </c:pt>
                <c:pt idx="1700">
                  <c:v>8.611111111111111E-3</c:v>
                </c:pt>
                <c:pt idx="1701">
                  <c:v>8.611111111111111E-3</c:v>
                </c:pt>
                <c:pt idx="1702">
                  <c:v>8.611111111111111E-3</c:v>
                </c:pt>
                <c:pt idx="1703">
                  <c:v>8.6226851851851846E-3</c:v>
                </c:pt>
                <c:pt idx="1704">
                  <c:v>8.6226851851851846E-3</c:v>
                </c:pt>
                <c:pt idx="1705">
                  <c:v>8.6342592592592599E-3</c:v>
                </c:pt>
                <c:pt idx="1706">
                  <c:v>8.6342592592592599E-3</c:v>
                </c:pt>
                <c:pt idx="1707">
                  <c:v>8.6342592592592599E-3</c:v>
                </c:pt>
                <c:pt idx="1708">
                  <c:v>8.6458333333333335E-3</c:v>
                </c:pt>
                <c:pt idx="1709">
                  <c:v>8.6458333333333335E-3</c:v>
                </c:pt>
                <c:pt idx="1710">
                  <c:v>8.6574074074074071E-3</c:v>
                </c:pt>
                <c:pt idx="1711">
                  <c:v>8.6574074074074071E-3</c:v>
                </c:pt>
                <c:pt idx="1712">
                  <c:v>8.6574074074074071E-3</c:v>
                </c:pt>
                <c:pt idx="1713">
                  <c:v>8.6689814814814806E-3</c:v>
                </c:pt>
                <c:pt idx="1714">
                  <c:v>8.6689814814814806E-3</c:v>
                </c:pt>
                <c:pt idx="1715">
                  <c:v>8.6805555555555559E-3</c:v>
                </c:pt>
                <c:pt idx="1716">
                  <c:v>8.6805555555555559E-3</c:v>
                </c:pt>
                <c:pt idx="1717">
                  <c:v>8.6805555555555559E-3</c:v>
                </c:pt>
                <c:pt idx="1718">
                  <c:v>8.6921296296296312E-3</c:v>
                </c:pt>
                <c:pt idx="1719">
                  <c:v>8.6921296296296312E-3</c:v>
                </c:pt>
                <c:pt idx="1720">
                  <c:v>8.7037037037037031E-3</c:v>
                </c:pt>
                <c:pt idx="1721">
                  <c:v>8.7037037037037031E-3</c:v>
                </c:pt>
                <c:pt idx="1722">
                  <c:v>8.7037037037037031E-3</c:v>
                </c:pt>
                <c:pt idx="1723">
                  <c:v>8.7152777777777784E-3</c:v>
                </c:pt>
                <c:pt idx="1724">
                  <c:v>8.7152777777777784E-3</c:v>
                </c:pt>
                <c:pt idx="1725">
                  <c:v>8.726851851851852E-3</c:v>
                </c:pt>
                <c:pt idx="1726">
                  <c:v>8.726851851851852E-3</c:v>
                </c:pt>
                <c:pt idx="1727">
                  <c:v>8.726851851851852E-3</c:v>
                </c:pt>
                <c:pt idx="1728">
                  <c:v>8.7384259259259255E-3</c:v>
                </c:pt>
                <c:pt idx="1729">
                  <c:v>8.7384259259259255E-3</c:v>
                </c:pt>
                <c:pt idx="1730">
                  <c:v>8.7499999999999991E-3</c:v>
                </c:pt>
                <c:pt idx="1731">
                  <c:v>8.7499999999999991E-3</c:v>
                </c:pt>
                <c:pt idx="1732">
                  <c:v>8.7499999999999991E-3</c:v>
                </c:pt>
                <c:pt idx="1733">
                  <c:v>8.7615740740740744E-3</c:v>
                </c:pt>
                <c:pt idx="1734">
                  <c:v>8.7615740740740744E-3</c:v>
                </c:pt>
                <c:pt idx="1735">
                  <c:v>8.773148148148148E-3</c:v>
                </c:pt>
                <c:pt idx="1736">
                  <c:v>8.773148148148148E-3</c:v>
                </c:pt>
                <c:pt idx="1737">
                  <c:v>8.773148148148148E-3</c:v>
                </c:pt>
                <c:pt idx="1738">
                  <c:v>8.7847222222222233E-3</c:v>
                </c:pt>
                <c:pt idx="1739">
                  <c:v>8.7847222222222233E-3</c:v>
                </c:pt>
                <c:pt idx="1740">
                  <c:v>8.7962962962962968E-3</c:v>
                </c:pt>
                <c:pt idx="1741">
                  <c:v>8.7962962962962968E-3</c:v>
                </c:pt>
                <c:pt idx="1742">
                  <c:v>8.7962962962962968E-3</c:v>
                </c:pt>
                <c:pt idx="1743">
                  <c:v>8.8078703703703704E-3</c:v>
                </c:pt>
                <c:pt idx="1744">
                  <c:v>8.8078703703703704E-3</c:v>
                </c:pt>
                <c:pt idx="1745">
                  <c:v>8.819444444444444E-3</c:v>
                </c:pt>
                <c:pt idx="1746">
                  <c:v>8.819444444444444E-3</c:v>
                </c:pt>
                <c:pt idx="1747">
                  <c:v>8.819444444444444E-3</c:v>
                </c:pt>
                <c:pt idx="1748">
                  <c:v>8.8310185185185176E-3</c:v>
                </c:pt>
                <c:pt idx="1749">
                  <c:v>8.8310185185185176E-3</c:v>
                </c:pt>
                <c:pt idx="1750">
                  <c:v>8.8425925925925911E-3</c:v>
                </c:pt>
                <c:pt idx="1751">
                  <c:v>8.8425925925925911E-3</c:v>
                </c:pt>
                <c:pt idx="1752">
                  <c:v>8.8425925925925911E-3</c:v>
                </c:pt>
                <c:pt idx="1753">
                  <c:v>8.8541666666666664E-3</c:v>
                </c:pt>
                <c:pt idx="1754">
                  <c:v>8.8541666666666664E-3</c:v>
                </c:pt>
                <c:pt idx="1755">
                  <c:v>8.8657407407407417E-3</c:v>
                </c:pt>
                <c:pt idx="1756">
                  <c:v>8.8657407407407417E-3</c:v>
                </c:pt>
                <c:pt idx="1757">
                  <c:v>8.8657407407407417E-3</c:v>
                </c:pt>
                <c:pt idx="1758">
                  <c:v>8.8773148148148153E-3</c:v>
                </c:pt>
                <c:pt idx="1759">
                  <c:v>8.8773148148148153E-3</c:v>
                </c:pt>
                <c:pt idx="1760">
                  <c:v>8.8888888888888889E-3</c:v>
                </c:pt>
                <c:pt idx="1761">
                  <c:v>8.8888888888888889E-3</c:v>
                </c:pt>
                <c:pt idx="1762">
                  <c:v>8.8888888888888889E-3</c:v>
                </c:pt>
                <c:pt idx="1763">
                  <c:v>8.9004629629629625E-3</c:v>
                </c:pt>
                <c:pt idx="1764">
                  <c:v>8.9004629629629625E-3</c:v>
                </c:pt>
                <c:pt idx="1765">
                  <c:v>8.9120370370370378E-3</c:v>
                </c:pt>
                <c:pt idx="1766">
                  <c:v>8.9120370370370378E-3</c:v>
                </c:pt>
                <c:pt idx="1767">
                  <c:v>8.9120370370370378E-3</c:v>
                </c:pt>
                <c:pt idx="1768">
                  <c:v>8.9236111111111113E-3</c:v>
                </c:pt>
                <c:pt idx="1769">
                  <c:v>8.9236111111111113E-3</c:v>
                </c:pt>
                <c:pt idx="1770">
                  <c:v>8.9351851851851866E-3</c:v>
                </c:pt>
                <c:pt idx="1771">
                  <c:v>8.9351851851851866E-3</c:v>
                </c:pt>
                <c:pt idx="1772">
                  <c:v>8.9351851851851866E-3</c:v>
                </c:pt>
                <c:pt idx="1773">
                  <c:v>8.9467592592592585E-3</c:v>
                </c:pt>
                <c:pt idx="1774">
                  <c:v>8.9467592592592585E-3</c:v>
                </c:pt>
                <c:pt idx="1775">
                  <c:v>8.9583333333333338E-3</c:v>
                </c:pt>
                <c:pt idx="1776">
                  <c:v>8.9583333333333338E-3</c:v>
                </c:pt>
                <c:pt idx="1777">
                  <c:v>8.9583333333333338E-3</c:v>
                </c:pt>
                <c:pt idx="1778">
                  <c:v>8.9699074074074073E-3</c:v>
                </c:pt>
                <c:pt idx="1779">
                  <c:v>8.9699074074074073E-3</c:v>
                </c:pt>
                <c:pt idx="1780">
                  <c:v>8.9814814814814809E-3</c:v>
                </c:pt>
                <c:pt idx="1781">
                  <c:v>8.9814814814814809E-3</c:v>
                </c:pt>
                <c:pt idx="1782">
                  <c:v>8.9814814814814809E-3</c:v>
                </c:pt>
                <c:pt idx="1783">
                  <c:v>8.9930555555555545E-3</c:v>
                </c:pt>
                <c:pt idx="1784">
                  <c:v>8.9930555555555545E-3</c:v>
                </c:pt>
                <c:pt idx="1785">
                  <c:v>9.0046296296296298E-3</c:v>
                </c:pt>
                <c:pt idx="1786">
                  <c:v>9.0046296296296298E-3</c:v>
                </c:pt>
                <c:pt idx="1787">
                  <c:v>9.0046296296296298E-3</c:v>
                </c:pt>
                <c:pt idx="1788">
                  <c:v>9.0162037037037034E-3</c:v>
                </c:pt>
                <c:pt idx="1789">
                  <c:v>9.0162037037037034E-3</c:v>
                </c:pt>
                <c:pt idx="1790">
                  <c:v>9.0277777777777787E-3</c:v>
                </c:pt>
                <c:pt idx="1791">
                  <c:v>9.0277777777777787E-3</c:v>
                </c:pt>
                <c:pt idx="1792">
                  <c:v>9.0277777777777787E-3</c:v>
                </c:pt>
                <c:pt idx="1793">
                  <c:v>9.0393518518518522E-3</c:v>
                </c:pt>
                <c:pt idx="1794">
                  <c:v>9.0393518518518522E-3</c:v>
                </c:pt>
                <c:pt idx="1795">
                  <c:v>9.0509259259259258E-3</c:v>
                </c:pt>
                <c:pt idx="1796">
                  <c:v>9.0509259259259258E-3</c:v>
                </c:pt>
                <c:pt idx="1797">
                  <c:v>9.0509259259259258E-3</c:v>
                </c:pt>
                <c:pt idx="1798">
                  <c:v>9.0624999999999994E-3</c:v>
                </c:pt>
                <c:pt idx="1799">
                  <c:v>9.0624999999999994E-3</c:v>
                </c:pt>
                <c:pt idx="1800">
                  <c:v>9.0740740740740729E-3</c:v>
                </c:pt>
                <c:pt idx="1801">
                  <c:v>9.0740740740740729E-3</c:v>
                </c:pt>
                <c:pt idx="1802">
                  <c:v>9.0740740740740729E-3</c:v>
                </c:pt>
                <c:pt idx="1803">
                  <c:v>9.0856481481481483E-3</c:v>
                </c:pt>
                <c:pt idx="1804">
                  <c:v>9.0856481481481483E-3</c:v>
                </c:pt>
                <c:pt idx="1805">
                  <c:v>9.0972222222222218E-3</c:v>
                </c:pt>
                <c:pt idx="1806">
                  <c:v>9.0972222222222218E-3</c:v>
                </c:pt>
                <c:pt idx="1807">
                  <c:v>9.0972222222222218E-3</c:v>
                </c:pt>
                <c:pt idx="1808">
                  <c:v>9.1087962962962971E-3</c:v>
                </c:pt>
                <c:pt idx="1809">
                  <c:v>9.1087962962962971E-3</c:v>
                </c:pt>
                <c:pt idx="1810">
                  <c:v>9.1203703703703707E-3</c:v>
                </c:pt>
                <c:pt idx="1811">
                  <c:v>9.1203703703703707E-3</c:v>
                </c:pt>
                <c:pt idx="1812">
                  <c:v>9.1203703703703707E-3</c:v>
                </c:pt>
                <c:pt idx="1813">
                  <c:v>9.1319444444444443E-3</c:v>
                </c:pt>
                <c:pt idx="1814">
                  <c:v>9.1319444444444443E-3</c:v>
                </c:pt>
                <c:pt idx="1815">
                  <c:v>9.1435185185185178E-3</c:v>
                </c:pt>
                <c:pt idx="1816">
                  <c:v>9.1435185185185178E-3</c:v>
                </c:pt>
                <c:pt idx="1817">
                  <c:v>9.1435185185185178E-3</c:v>
                </c:pt>
                <c:pt idx="1818">
                  <c:v>9.1550925925925931E-3</c:v>
                </c:pt>
                <c:pt idx="1819">
                  <c:v>9.1550925925925931E-3</c:v>
                </c:pt>
                <c:pt idx="1820">
                  <c:v>9.1666666666666667E-3</c:v>
                </c:pt>
                <c:pt idx="1821">
                  <c:v>9.1666666666666667E-3</c:v>
                </c:pt>
                <c:pt idx="1822">
                  <c:v>9.1666666666666667E-3</c:v>
                </c:pt>
                <c:pt idx="1823">
                  <c:v>9.1782407407407403E-3</c:v>
                </c:pt>
                <c:pt idx="1824">
                  <c:v>9.1782407407407403E-3</c:v>
                </c:pt>
                <c:pt idx="1825">
                  <c:v>9.1898148148148139E-3</c:v>
                </c:pt>
                <c:pt idx="1826">
                  <c:v>9.1898148148148139E-3</c:v>
                </c:pt>
                <c:pt idx="1827">
                  <c:v>9.1898148148148139E-3</c:v>
                </c:pt>
                <c:pt idx="1828">
                  <c:v>9.2013888888888892E-3</c:v>
                </c:pt>
                <c:pt idx="1829">
                  <c:v>9.2013888888888892E-3</c:v>
                </c:pt>
                <c:pt idx="1830">
                  <c:v>9.2129629629629627E-3</c:v>
                </c:pt>
                <c:pt idx="1831">
                  <c:v>9.2129629629629627E-3</c:v>
                </c:pt>
                <c:pt idx="1832">
                  <c:v>9.2129629629629627E-3</c:v>
                </c:pt>
                <c:pt idx="1833">
                  <c:v>9.2245370370370363E-3</c:v>
                </c:pt>
                <c:pt idx="1834">
                  <c:v>9.2245370370370363E-3</c:v>
                </c:pt>
                <c:pt idx="1835">
                  <c:v>9.2361111111111116E-3</c:v>
                </c:pt>
                <c:pt idx="1836">
                  <c:v>9.2361111111111116E-3</c:v>
                </c:pt>
                <c:pt idx="1837">
                  <c:v>9.2361111111111116E-3</c:v>
                </c:pt>
                <c:pt idx="1838">
                  <c:v>9.2476851851851852E-3</c:v>
                </c:pt>
                <c:pt idx="1839">
                  <c:v>9.2476851851851852E-3</c:v>
                </c:pt>
                <c:pt idx="1840">
                  <c:v>9.2592592592592605E-3</c:v>
                </c:pt>
                <c:pt idx="1841">
                  <c:v>9.2592592592592605E-3</c:v>
                </c:pt>
                <c:pt idx="1842">
                  <c:v>9.2592592592592605E-3</c:v>
                </c:pt>
                <c:pt idx="1843">
                  <c:v>9.2708333333333341E-3</c:v>
                </c:pt>
                <c:pt idx="1844">
                  <c:v>9.2708333333333341E-3</c:v>
                </c:pt>
                <c:pt idx="1845">
                  <c:v>9.2824074074074076E-3</c:v>
                </c:pt>
                <c:pt idx="1846">
                  <c:v>9.2824074074074076E-3</c:v>
                </c:pt>
                <c:pt idx="1847">
                  <c:v>9.2824074074074076E-3</c:v>
                </c:pt>
                <c:pt idx="1848">
                  <c:v>9.2939814814814812E-3</c:v>
                </c:pt>
                <c:pt idx="1849">
                  <c:v>9.2939814814814812E-3</c:v>
                </c:pt>
                <c:pt idx="1850">
                  <c:v>9.3055555555555548E-3</c:v>
                </c:pt>
                <c:pt idx="1851">
                  <c:v>9.3055555555555548E-3</c:v>
                </c:pt>
                <c:pt idx="1852">
                  <c:v>9.3055555555555548E-3</c:v>
                </c:pt>
                <c:pt idx="1853">
                  <c:v>9.3171296296296283E-3</c:v>
                </c:pt>
                <c:pt idx="1854">
                  <c:v>9.3171296296296283E-3</c:v>
                </c:pt>
                <c:pt idx="1855">
                  <c:v>9.3287037037037036E-3</c:v>
                </c:pt>
                <c:pt idx="1856">
                  <c:v>9.3287037037037036E-3</c:v>
                </c:pt>
                <c:pt idx="1857">
                  <c:v>9.3287037037037036E-3</c:v>
                </c:pt>
                <c:pt idx="1858">
                  <c:v>9.3402777777777772E-3</c:v>
                </c:pt>
                <c:pt idx="1859">
                  <c:v>9.3402777777777772E-3</c:v>
                </c:pt>
                <c:pt idx="1860">
                  <c:v>9.3518518518518525E-3</c:v>
                </c:pt>
                <c:pt idx="1861">
                  <c:v>9.3518518518518525E-3</c:v>
                </c:pt>
                <c:pt idx="1862">
                  <c:v>9.3518518518518525E-3</c:v>
                </c:pt>
                <c:pt idx="1863">
                  <c:v>9.3634259259259261E-3</c:v>
                </c:pt>
                <c:pt idx="1864">
                  <c:v>9.3634259259259261E-3</c:v>
                </c:pt>
                <c:pt idx="1865">
                  <c:v>9.3749999999999997E-3</c:v>
                </c:pt>
                <c:pt idx="1866">
                  <c:v>9.3749999999999997E-3</c:v>
                </c:pt>
                <c:pt idx="1867">
                  <c:v>9.3749999999999997E-3</c:v>
                </c:pt>
                <c:pt idx="1868">
                  <c:v>9.386574074074075E-3</c:v>
                </c:pt>
                <c:pt idx="1869">
                  <c:v>9.386574074074075E-3</c:v>
                </c:pt>
                <c:pt idx="1870">
                  <c:v>9.3981481481481485E-3</c:v>
                </c:pt>
                <c:pt idx="1871">
                  <c:v>9.3981481481481485E-3</c:v>
                </c:pt>
                <c:pt idx="1872">
                  <c:v>9.3981481481481485E-3</c:v>
                </c:pt>
                <c:pt idx="1873">
                  <c:v>9.4097222222222238E-3</c:v>
                </c:pt>
                <c:pt idx="1874">
                  <c:v>9.4097222222222238E-3</c:v>
                </c:pt>
                <c:pt idx="1875">
                  <c:v>9.4212962962962957E-3</c:v>
                </c:pt>
                <c:pt idx="1876">
                  <c:v>9.4212962962962957E-3</c:v>
                </c:pt>
                <c:pt idx="1877">
                  <c:v>9.4212962962962957E-3</c:v>
                </c:pt>
                <c:pt idx="1878">
                  <c:v>9.432870370370371E-3</c:v>
                </c:pt>
                <c:pt idx="1879">
                  <c:v>9.432870370370371E-3</c:v>
                </c:pt>
                <c:pt idx="1880">
                  <c:v>9.4444444444444445E-3</c:v>
                </c:pt>
                <c:pt idx="1881">
                  <c:v>9.4444444444444445E-3</c:v>
                </c:pt>
                <c:pt idx="1882">
                  <c:v>9.4444444444444445E-3</c:v>
                </c:pt>
                <c:pt idx="1883">
                  <c:v>9.4560185185185181E-3</c:v>
                </c:pt>
                <c:pt idx="1884">
                  <c:v>9.4560185185185181E-3</c:v>
                </c:pt>
                <c:pt idx="1885">
                  <c:v>9.4675925925925917E-3</c:v>
                </c:pt>
                <c:pt idx="1886">
                  <c:v>9.4675925925925917E-3</c:v>
                </c:pt>
                <c:pt idx="1887">
                  <c:v>9.4675925925925917E-3</c:v>
                </c:pt>
                <c:pt idx="1888">
                  <c:v>9.479166666666667E-3</c:v>
                </c:pt>
                <c:pt idx="1889">
                  <c:v>9.479166666666667E-3</c:v>
                </c:pt>
                <c:pt idx="1890">
                  <c:v>9.4907407407407406E-3</c:v>
                </c:pt>
                <c:pt idx="1891">
                  <c:v>9.4907407407407406E-3</c:v>
                </c:pt>
                <c:pt idx="1892">
                  <c:v>9.4907407407407406E-3</c:v>
                </c:pt>
                <c:pt idx="1893">
                  <c:v>9.5023148148148159E-3</c:v>
                </c:pt>
                <c:pt idx="1894">
                  <c:v>9.5023148148148159E-3</c:v>
                </c:pt>
                <c:pt idx="1895">
                  <c:v>9.5138888888888894E-3</c:v>
                </c:pt>
                <c:pt idx="1896">
                  <c:v>9.5138888888888894E-3</c:v>
                </c:pt>
                <c:pt idx="1897">
                  <c:v>9.5138888888888894E-3</c:v>
                </c:pt>
                <c:pt idx="1898">
                  <c:v>9.525462962962963E-3</c:v>
                </c:pt>
                <c:pt idx="1899">
                  <c:v>9.525462962962963E-3</c:v>
                </c:pt>
                <c:pt idx="1900">
                  <c:v>9.5370370370370366E-3</c:v>
                </c:pt>
                <c:pt idx="1901">
                  <c:v>9.5370370370370366E-3</c:v>
                </c:pt>
                <c:pt idx="1902">
                  <c:v>9.5370370370370366E-3</c:v>
                </c:pt>
                <c:pt idx="1903">
                  <c:v>9.5486111111111101E-3</c:v>
                </c:pt>
                <c:pt idx="1904">
                  <c:v>9.5486111111111101E-3</c:v>
                </c:pt>
                <c:pt idx="1905">
                  <c:v>9.5601851851851855E-3</c:v>
                </c:pt>
                <c:pt idx="1906">
                  <c:v>9.5601851851851855E-3</c:v>
                </c:pt>
                <c:pt idx="1907">
                  <c:v>9.5601851851851855E-3</c:v>
                </c:pt>
                <c:pt idx="1908">
                  <c:v>9.571759259259259E-3</c:v>
                </c:pt>
                <c:pt idx="1909">
                  <c:v>9.571759259259259E-3</c:v>
                </c:pt>
                <c:pt idx="1910">
                  <c:v>9.5833333333333343E-3</c:v>
                </c:pt>
                <c:pt idx="1911">
                  <c:v>9.5833333333333343E-3</c:v>
                </c:pt>
                <c:pt idx="1912">
                  <c:v>9.5833333333333343E-3</c:v>
                </c:pt>
                <c:pt idx="1913">
                  <c:v>9.5949074074074079E-3</c:v>
                </c:pt>
                <c:pt idx="1914">
                  <c:v>9.5949074074074079E-3</c:v>
                </c:pt>
                <c:pt idx="1915">
                  <c:v>9.6064814814814815E-3</c:v>
                </c:pt>
                <c:pt idx="1916">
                  <c:v>9.6064814814814815E-3</c:v>
                </c:pt>
                <c:pt idx="1917">
                  <c:v>9.6064814814814815E-3</c:v>
                </c:pt>
                <c:pt idx="1918">
                  <c:v>9.618055555555555E-3</c:v>
                </c:pt>
                <c:pt idx="1919">
                  <c:v>9.618055555555555E-3</c:v>
                </c:pt>
                <c:pt idx="1920">
                  <c:v>9.6296296296296303E-3</c:v>
                </c:pt>
                <c:pt idx="1921">
                  <c:v>9.6296296296296303E-3</c:v>
                </c:pt>
                <c:pt idx="1922">
                  <c:v>9.6296296296296303E-3</c:v>
                </c:pt>
                <c:pt idx="1923">
                  <c:v>9.6412037037037039E-3</c:v>
                </c:pt>
                <c:pt idx="1924">
                  <c:v>9.6412037037037039E-3</c:v>
                </c:pt>
                <c:pt idx="1925">
                  <c:v>9.6527777777777775E-3</c:v>
                </c:pt>
                <c:pt idx="1926">
                  <c:v>9.6527777777777775E-3</c:v>
                </c:pt>
                <c:pt idx="1927">
                  <c:v>9.6527777777777775E-3</c:v>
                </c:pt>
                <c:pt idx="1928">
                  <c:v>9.6643518518518511E-3</c:v>
                </c:pt>
                <c:pt idx="1929">
                  <c:v>9.6643518518518511E-3</c:v>
                </c:pt>
                <c:pt idx="1930">
                  <c:v>9.6759259259259264E-3</c:v>
                </c:pt>
                <c:pt idx="1931">
                  <c:v>9.6759259259259264E-3</c:v>
                </c:pt>
                <c:pt idx="1932">
                  <c:v>9.6759259259259264E-3</c:v>
                </c:pt>
                <c:pt idx="1933">
                  <c:v>9.6874999999999999E-3</c:v>
                </c:pt>
                <c:pt idx="1934">
                  <c:v>9.6874999999999999E-3</c:v>
                </c:pt>
                <c:pt idx="1935">
                  <c:v>9.6990740740740735E-3</c:v>
                </c:pt>
                <c:pt idx="1936">
                  <c:v>9.6990740740740735E-3</c:v>
                </c:pt>
                <c:pt idx="1937">
                  <c:v>9.6990740740740735E-3</c:v>
                </c:pt>
                <c:pt idx="1938">
                  <c:v>9.7106481481481471E-3</c:v>
                </c:pt>
                <c:pt idx="1939">
                  <c:v>9.7106481481481471E-3</c:v>
                </c:pt>
                <c:pt idx="1940">
                  <c:v>9.7222222222222224E-3</c:v>
                </c:pt>
                <c:pt idx="1941">
                  <c:v>9.7222222222222224E-3</c:v>
                </c:pt>
                <c:pt idx="1942">
                  <c:v>9.7222222222222224E-3</c:v>
                </c:pt>
                <c:pt idx="1943">
                  <c:v>9.7337962962962977E-3</c:v>
                </c:pt>
                <c:pt idx="1944">
                  <c:v>9.7337962962962977E-3</c:v>
                </c:pt>
                <c:pt idx="1945">
                  <c:v>9.7453703703703713E-3</c:v>
                </c:pt>
                <c:pt idx="1946">
                  <c:v>9.7453703703703713E-3</c:v>
                </c:pt>
                <c:pt idx="1947">
                  <c:v>9.7453703703703713E-3</c:v>
                </c:pt>
                <c:pt idx="1948">
                  <c:v>9.7569444444444448E-3</c:v>
                </c:pt>
                <c:pt idx="1949">
                  <c:v>9.7569444444444448E-3</c:v>
                </c:pt>
                <c:pt idx="1950">
                  <c:v>9.7685185185185184E-3</c:v>
                </c:pt>
                <c:pt idx="1951">
                  <c:v>9.7685185185185184E-3</c:v>
                </c:pt>
                <c:pt idx="1952">
                  <c:v>9.7685185185185184E-3</c:v>
                </c:pt>
                <c:pt idx="1953">
                  <c:v>9.780092592592592E-3</c:v>
                </c:pt>
                <c:pt idx="1954">
                  <c:v>9.780092592592592E-3</c:v>
                </c:pt>
                <c:pt idx="1955">
                  <c:v>9.7916666666666655E-3</c:v>
                </c:pt>
                <c:pt idx="1956">
                  <c:v>9.7916666666666655E-3</c:v>
                </c:pt>
                <c:pt idx="1957">
                  <c:v>9.7916666666666655E-3</c:v>
                </c:pt>
                <c:pt idx="1958">
                  <c:v>9.8032407407407408E-3</c:v>
                </c:pt>
                <c:pt idx="1959">
                  <c:v>9.8032407407407408E-3</c:v>
                </c:pt>
                <c:pt idx="1960">
                  <c:v>9.8148148148148144E-3</c:v>
                </c:pt>
                <c:pt idx="1961">
                  <c:v>9.8148148148148144E-3</c:v>
                </c:pt>
                <c:pt idx="1962">
                  <c:v>9.8148148148148144E-3</c:v>
                </c:pt>
                <c:pt idx="1963">
                  <c:v>9.8263888888888897E-3</c:v>
                </c:pt>
                <c:pt idx="1964">
                  <c:v>9.8263888888888897E-3</c:v>
                </c:pt>
                <c:pt idx="1965">
                  <c:v>9.8379629629629633E-3</c:v>
                </c:pt>
                <c:pt idx="1966">
                  <c:v>9.8379629629629633E-3</c:v>
                </c:pt>
                <c:pt idx="1967">
                  <c:v>9.8379629629629633E-3</c:v>
                </c:pt>
                <c:pt idx="1968">
                  <c:v>9.8495370370370369E-3</c:v>
                </c:pt>
                <c:pt idx="1969">
                  <c:v>9.8495370370370369E-3</c:v>
                </c:pt>
                <c:pt idx="1970">
                  <c:v>9.8611111111111104E-3</c:v>
                </c:pt>
                <c:pt idx="1971">
                  <c:v>9.8611111111111104E-3</c:v>
                </c:pt>
                <c:pt idx="1972">
                  <c:v>9.8611111111111104E-3</c:v>
                </c:pt>
                <c:pt idx="1973">
                  <c:v>9.8726851851851857E-3</c:v>
                </c:pt>
                <c:pt idx="1974">
                  <c:v>9.8726851851851857E-3</c:v>
                </c:pt>
                <c:pt idx="1975">
                  <c:v>9.8842592592592576E-3</c:v>
                </c:pt>
                <c:pt idx="1976">
                  <c:v>9.8842592592592576E-3</c:v>
                </c:pt>
                <c:pt idx="1977">
                  <c:v>9.8842592592592576E-3</c:v>
                </c:pt>
                <c:pt idx="1978">
                  <c:v>9.8958333333333329E-3</c:v>
                </c:pt>
                <c:pt idx="1979">
                  <c:v>9.8958333333333329E-3</c:v>
                </c:pt>
                <c:pt idx="1980">
                  <c:v>9.9074074074074082E-3</c:v>
                </c:pt>
                <c:pt idx="1981">
                  <c:v>9.9074074074074082E-3</c:v>
                </c:pt>
                <c:pt idx="1982">
                  <c:v>9.9074074074074082E-3</c:v>
                </c:pt>
                <c:pt idx="1983">
                  <c:v>9.9189814814814817E-3</c:v>
                </c:pt>
                <c:pt idx="1984">
                  <c:v>9.9189814814814817E-3</c:v>
                </c:pt>
                <c:pt idx="1985">
                  <c:v>9.9305555555555553E-3</c:v>
                </c:pt>
                <c:pt idx="1986">
                  <c:v>9.9305555555555553E-3</c:v>
                </c:pt>
                <c:pt idx="1987">
                  <c:v>9.9305555555555553E-3</c:v>
                </c:pt>
                <c:pt idx="1988">
                  <c:v>9.9421296296296289E-3</c:v>
                </c:pt>
                <c:pt idx="1989">
                  <c:v>9.9421296296296289E-3</c:v>
                </c:pt>
                <c:pt idx="1990">
                  <c:v>9.9537037037037042E-3</c:v>
                </c:pt>
                <c:pt idx="1991">
                  <c:v>9.9537037037037042E-3</c:v>
                </c:pt>
                <c:pt idx="1992">
                  <c:v>9.9537037037037042E-3</c:v>
                </c:pt>
                <c:pt idx="1993">
                  <c:v>9.9652777777777778E-3</c:v>
                </c:pt>
                <c:pt idx="1994">
                  <c:v>9.9652777777777778E-3</c:v>
                </c:pt>
                <c:pt idx="1995">
                  <c:v>9.9768518518518531E-3</c:v>
                </c:pt>
                <c:pt idx="1996">
                  <c:v>9.9768518518518531E-3</c:v>
                </c:pt>
                <c:pt idx="1997">
                  <c:v>9.9768518518518531E-3</c:v>
                </c:pt>
                <c:pt idx="1998">
                  <c:v>9.9884259259259266E-3</c:v>
                </c:pt>
                <c:pt idx="1999">
                  <c:v>9.9884259259259266E-3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1.0011574074074074E-2</c:v>
                </c:pt>
                <c:pt idx="2004">
                  <c:v>1.0011574074074074E-2</c:v>
                </c:pt>
                <c:pt idx="2005">
                  <c:v>1.0023148148148147E-2</c:v>
                </c:pt>
                <c:pt idx="2006">
                  <c:v>1.0023148148148147E-2</c:v>
                </c:pt>
                <c:pt idx="2007">
                  <c:v>1.0023148148148147E-2</c:v>
                </c:pt>
                <c:pt idx="2008">
                  <c:v>1.0034722222222221E-2</c:v>
                </c:pt>
                <c:pt idx="2009">
                  <c:v>1.0034722222222221E-2</c:v>
                </c:pt>
                <c:pt idx="2010">
                  <c:v>1.0046296296296296E-2</c:v>
                </c:pt>
                <c:pt idx="2011">
                  <c:v>1.0046296296296296E-2</c:v>
                </c:pt>
                <c:pt idx="2012">
                  <c:v>1.0046296296296296E-2</c:v>
                </c:pt>
                <c:pt idx="2013">
                  <c:v>1.005787037037037E-2</c:v>
                </c:pt>
                <c:pt idx="2014">
                  <c:v>1.005787037037037E-2</c:v>
                </c:pt>
                <c:pt idx="2015">
                  <c:v>1.0069444444444445E-2</c:v>
                </c:pt>
                <c:pt idx="2016">
                  <c:v>1.0069444444444445E-2</c:v>
                </c:pt>
                <c:pt idx="2017">
                  <c:v>1.0069444444444445E-2</c:v>
                </c:pt>
                <c:pt idx="2018">
                  <c:v>1.0081018518518519E-2</c:v>
                </c:pt>
                <c:pt idx="2019">
                  <c:v>1.0081018518518519E-2</c:v>
                </c:pt>
                <c:pt idx="2020">
                  <c:v>1.0092592592592592E-2</c:v>
                </c:pt>
                <c:pt idx="2021">
                  <c:v>1.0092592592592592E-2</c:v>
                </c:pt>
                <c:pt idx="2022">
                  <c:v>1.0092592592592592E-2</c:v>
                </c:pt>
                <c:pt idx="2023">
                  <c:v>1.0104166666666668E-2</c:v>
                </c:pt>
                <c:pt idx="2024">
                  <c:v>1.0104166666666668E-2</c:v>
                </c:pt>
                <c:pt idx="2025">
                  <c:v>1.0115740740740741E-2</c:v>
                </c:pt>
                <c:pt idx="2026">
                  <c:v>1.0115740740740741E-2</c:v>
                </c:pt>
                <c:pt idx="2027">
                  <c:v>1.0115740740740741E-2</c:v>
                </c:pt>
                <c:pt idx="2028">
                  <c:v>1.0127314814814815E-2</c:v>
                </c:pt>
                <c:pt idx="2029">
                  <c:v>1.0127314814814815E-2</c:v>
                </c:pt>
                <c:pt idx="2030">
                  <c:v>1.0138888888888888E-2</c:v>
                </c:pt>
                <c:pt idx="2031">
                  <c:v>1.0138888888888888E-2</c:v>
                </c:pt>
                <c:pt idx="2032">
                  <c:v>1.0138888888888888E-2</c:v>
                </c:pt>
                <c:pt idx="2033">
                  <c:v>1.0150462962962964E-2</c:v>
                </c:pt>
                <c:pt idx="2034">
                  <c:v>1.0150462962962964E-2</c:v>
                </c:pt>
                <c:pt idx="2035">
                  <c:v>1.0162037037037037E-2</c:v>
                </c:pt>
                <c:pt idx="2036">
                  <c:v>1.0162037037037037E-2</c:v>
                </c:pt>
                <c:pt idx="2037">
                  <c:v>1.0162037037037037E-2</c:v>
                </c:pt>
                <c:pt idx="2038">
                  <c:v>1.0173611111111111E-2</c:v>
                </c:pt>
                <c:pt idx="2039">
                  <c:v>1.0173611111111111E-2</c:v>
                </c:pt>
                <c:pt idx="2040">
                  <c:v>1.0185185185185184E-2</c:v>
                </c:pt>
                <c:pt idx="2041">
                  <c:v>1.0185185185185184E-2</c:v>
                </c:pt>
                <c:pt idx="2042">
                  <c:v>1.0185185185185184E-2</c:v>
                </c:pt>
                <c:pt idx="2043">
                  <c:v>1.019675925925926E-2</c:v>
                </c:pt>
                <c:pt idx="2044">
                  <c:v>1.019675925925926E-2</c:v>
                </c:pt>
                <c:pt idx="2045">
                  <c:v>1.0208333333333333E-2</c:v>
                </c:pt>
                <c:pt idx="2046">
                  <c:v>1.0208333333333333E-2</c:v>
                </c:pt>
                <c:pt idx="2047">
                  <c:v>1.0208333333333333E-2</c:v>
                </c:pt>
                <c:pt idx="2048">
                  <c:v>1.0219907407407408E-2</c:v>
                </c:pt>
                <c:pt idx="2049">
                  <c:v>1.0219907407407408E-2</c:v>
                </c:pt>
                <c:pt idx="2050">
                  <c:v>1.0231481481481482E-2</c:v>
                </c:pt>
                <c:pt idx="2051">
                  <c:v>1.0231481481481482E-2</c:v>
                </c:pt>
                <c:pt idx="2052">
                  <c:v>1.0231481481481482E-2</c:v>
                </c:pt>
                <c:pt idx="2053">
                  <c:v>1.0243055555555556E-2</c:v>
                </c:pt>
                <c:pt idx="2054">
                  <c:v>1.0243055555555556E-2</c:v>
                </c:pt>
                <c:pt idx="2055">
                  <c:v>1.0254629629629629E-2</c:v>
                </c:pt>
                <c:pt idx="2056">
                  <c:v>1.0254629629629629E-2</c:v>
                </c:pt>
                <c:pt idx="2057">
                  <c:v>1.0254629629629629E-2</c:v>
                </c:pt>
                <c:pt idx="2058">
                  <c:v>1.0266203703703703E-2</c:v>
                </c:pt>
                <c:pt idx="2059">
                  <c:v>1.0266203703703703E-2</c:v>
                </c:pt>
                <c:pt idx="2060">
                  <c:v>1.0277777777777778E-2</c:v>
                </c:pt>
                <c:pt idx="2061">
                  <c:v>1.0277777777777778E-2</c:v>
                </c:pt>
                <c:pt idx="2062">
                  <c:v>1.0277777777777778E-2</c:v>
                </c:pt>
                <c:pt idx="2063">
                  <c:v>1.0289351851851852E-2</c:v>
                </c:pt>
                <c:pt idx="2064">
                  <c:v>1.0289351851851852E-2</c:v>
                </c:pt>
                <c:pt idx="2065">
                  <c:v>1.0300925925925927E-2</c:v>
                </c:pt>
                <c:pt idx="2066">
                  <c:v>1.0300925925925927E-2</c:v>
                </c:pt>
                <c:pt idx="2067">
                  <c:v>1.0300925925925927E-2</c:v>
                </c:pt>
                <c:pt idx="2068">
                  <c:v>1.03125E-2</c:v>
                </c:pt>
                <c:pt idx="2069">
                  <c:v>1.03125E-2</c:v>
                </c:pt>
                <c:pt idx="2070">
                  <c:v>1.0324074074074074E-2</c:v>
                </c:pt>
                <c:pt idx="2071">
                  <c:v>1.0324074074074074E-2</c:v>
                </c:pt>
                <c:pt idx="2072">
                  <c:v>1.0324074074074074E-2</c:v>
                </c:pt>
                <c:pt idx="2073">
                  <c:v>1.0335648148148148E-2</c:v>
                </c:pt>
                <c:pt idx="2074">
                  <c:v>1.0335648148148148E-2</c:v>
                </c:pt>
                <c:pt idx="2075">
                  <c:v>1.0347222222222223E-2</c:v>
                </c:pt>
                <c:pt idx="2076">
                  <c:v>1.0347222222222223E-2</c:v>
                </c:pt>
                <c:pt idx="2077">
                  <c:v>1.0347222222222223E-2</c:v>
                </c:pt>
                <c:pt idx="2078">
                  <c:v>1.0358796296296295E-2</c:v>
                </c:pt>
                <c:pt idx="2079">
                  <c:v>1.0358796296296295E-2</c:v>
                </c:pt>
                <c:pt idx="2080">
                  <c:v>1.037037037037037E-2</c:v>
                </c:pt>
                <c:pt idx="2081">
                  <c:v>1.037037037037037E-2</c:v>
                </c:pt>
                <c:pt idx="2082">
                  <c:v>1.037037037037037E-2</c:v>
                </c:pt>
                <c:pt idx="2083">
                  <c:v>1.0381944444444444E-2</c:v>
                </c:pt>
                <c:pt idx="2084">
                  <c:v>1.0381944444444444E-2</c:v>
                </c:pt>
                <c:pt idx="2085">
                  <c:v>1.0393518518518519E-2</c:v>
                </c:pt>
                <c:pt idx="2086">
                  <c:v>1.0393518518518519E-2</c:v>
                </c:pt>
                <c:pt idx="2087">
                  <c:v>1.0393518518518519E-2</c:v>
                </c:pt>
                <c:pt idx="2088">
                  <c:v>1.0405092592592593E-2</c:v>
                </c:pt>
                <c:pt idx="2089">
                  <c:v>1.0405092592592593E-2</c:v>
                </c:pt>
                <c:pt idx="2090">
                  <c:v>1.0416666666666666E-2</c:v>
                </c:pt>
                <c:pt idx="2091">
                  <c:v>1.0416666666666666E-2</c:v>
                </c:pt>
                <c:pt idx="2092">
                  <c:v>1.0416666666666666E-2</c:v>
                </c:pt>
                <c:pt idx="2093">
                  <c:v>1.042824074074074E-2</c:v>
                </c:pt>
                <c:pt idx="2094">
                  <c:v>1.042824074074074E-2</c:v>
                </c:pt>
                <c:pt idx="2095">
                  <c:v>1.0439814814814813E-2</c:v>
                </c:pt>
                <c:pt idx="2096">
                  <c:v>1.0439814814814813E-2</c:v>
                </c:pt>
                <c:pt idx="2097">
                  <c:v>1.0439814814814813E-2</c:v>
                </c:pt>
                <c:pt idx="2098">
                  <c:v>1.045138888888889E-2</c:v>
                </c:pt>
                <c:pt idx="2099">
                  <c:v>1.045138888888889E-2</c:v>
                </c:pt>
                <c:pt idx="2100">
                  <c:v>1.0462962962962964E-2</c:v>
                </c:pt>
                <c:pt idx="2101">
                  <c:v>1.0462962962962964E-2</c:v>
                </c:pt>
                <c:pt idx="2102">
                  <c:v>1.0462962962962964E-2</c:v>
                </c:pt>
                <c:pt idx="2103">
                  <c:v>1.0474537037037037E-2</c:v>
                </c:pt>
                <c:pt idx="2104">
                  <c:v>1.0474537037037037E-2</c:v>
                </c:pt>
                <c:pt idx="2105">
                  <c:v>1.0486111111111111E-2</c:v>
                </c:pt>
                <c:pt idx="2106">
                  <c:v>1.0486111111111111E-2</c:v>
                </c:pt>
                <c:pt idx="2107">
                  <c:v>1.0486111111111111E-2</c:v>
                </c:pt>
                <c:pt idx="2108">
                  <c:v>1.0497685185185186E-2</c:v>
                </c:pt>
                <c:pt idx="2109">
                  <c:v>1.0497685185185186E-2</c:v>
                </c:pt>
                <c:pt idx="2110">
                  <c:v>1.050925925925926E-2</c:v>
                </c:pt>
                <c:pt idx="2111">
                  <c:v>1.050925925925926E-2</c:v>
                </c:pt>
                <c:pt idx="2112">
                  <c:v>1.050925925925926E-2</c:v>
                </c:pt>
                <c:pt idx="2113">
                  <c:v>1.0520833333333333E-2</c:v>
                </c:pt>
                <c:pt idx="2114">
                  <c:v>1.0520833333333333E-2</c:v>
                </c:pt>
                <c:pt idx="2115">
                  <c:v>1.0532407407407407E-2</c:v>
                </c:pt>
                <c:pt idx="2116">
                  <c:v>1.0532407407407407E-2</c:v>
                </c:pt>
                <c:pt idx="2117">
                  <c:v>1.0532407407407407E-2</c:v>
                </c:pt>
                <c:pt idx="2118">
                  <c:v>1.0543981481481481E-2</c:v>
                </c:pt>
                <c:pt idx="2119">
                  <c:v>1.0543981481481481E-2</c:v>
                </c:pt>
                <c:pt idx="2120">
                  <c:v>1.0555555555555554E-2</c:v>
                </c:pt>
                <c:pt idx="2121">
                  <c:v>1.0555555555555554E-2</c:v>
                </c:pt>
                <c:pt idx="2122">
                  <c:v>1.0555555555555554E-2</c:v>
                </c:pt>
                <c:pt idx="2123">
                  <c:v>1.0567129629629629E-2</c:v>
                </c:pt>
                <c:pt idx="2124">
                  <c:v>1.0567129629629629E-2</c:v>
                </c:pt>
                <c:pt idx="2125">
                  <c:v>1.0578703703703703E-2</c:v>
                </c:pt>
                <c:pt idx="2126">
                  <c:v>1.0578703703703703E-2</c:v>
                </c:pt>
                <c:pt idx="2127">
                  <c:v>1.0578703703703703E-2</c:v>
                </c:pt>
                <c:pt idx="2128">
                  <c:v>1.0590277777777777E-2</c:v>
                </c:pt>
                <c:pt idx="2129">
                  <c:v>1.0590277777777777E-2</c:v>
                </c:pt>
                <c:pt idx="2130">
                  <c:v>1.0601851851851854E-2</c:v>
                </c:pt>
                <c:pt idx="2131">
                  <c:v>1.0601851851851854E-2</c:v>
                </c:pt>
                <c:pt idx="2132">
                  <c:v>1.0601851851851854E-2</c:v>
                </c:pt>
                <c:pt idx="2133">
                  <c:v>1.0613425925925927E-2</c:v>
                </c:pt>
                <c:pt idx="2134">
                  <c:v>1.0613425925925927E-2</c:v>
                </c:pt>
                <c:pt idx="2135">
                  <c:v>1.0625000000000001E-2</c:v>
                </c:pt>
                <c:pt idx="2136">
                  <c:v>1.0625000000000001E-2</c:v>
                </c:pt>
                <c:pt idx="2137">
                  <c:v>1.0625000000000001E-2</c:v>
                </c:pt>
                <c:pt idx="2138">
                  <c:v>1.0636574074074074E-2</c:v>
                </c:pt>
                <c:pt idx="2139">
                  <c:v>1.0636574074074074E-2</c:v>
                </c:pt>
                <c:pt idx="2140">
                  <c:v>1.064814814814815E-2</c:v>
                </c:pt>
                <c:pt idx="2141">
                  <c:v>1.064814814814815E-2</c:v>
                </c:pt>
                <c:pt idx="2142">
                  <c:v>1.064814814814815E-2</c:v>
                </c:pt>
                <c:pt idx="2143">
                  <c:v>1.0659722222222221E-2</c:v>
                </c:pt>
                <c:pt idx="2144">
                  <c:v>1.0659722222222221E-2</c:v>
                </c:pt>
                <c:pt idx="2145">
                  <c:v>1.0671296296296297E-2</c:v>
                </c:pt>
                <c:pt idx="2146">
                  <c:v>1.0671296296296297E-2</c:v>
                </c:pt>
                <c:pt idx="2147">
                  <c:v>1.0671296296296297E-2</c:v>
                </c:pt>
                <c:pt idx="2148">
                  <c:v>1.068287037037037E-2</c:v>
                </c:pt>
                <c:pt idx="2149">
                  <c:v>1.068287037037037E-2</c:v>
                </c:pt>
                <c:pt idx="2150">
                  <c:v>1.0694444444444444E-2</c:v>
                </c:pt>
                <c:pt idx="2151">
                  <c:v>1.0694444444444444E-2</c:v>
                </c:pt>
                <c:pt idx="2152">
                  <c:v>1.0694444444444444E-2</c:v>
                </c:pt>
                <c:pt idx="2153">
                  <c:v>1.0706018518518517E-2</c:v>
                </c:pt>
                <c:pt idx="2154">
                  <c:v>1.0706018518518517E-2</c:v>
                </c:pt>
                <c:pt idx="2155">
                  <c:v>1.0717592592592593E-2</c:v>
                </c:pt>
                <c:pt idx="2156">
                  <c:v>1.0717592592592593E-2</c:v>
                </c:pt>
                <c:pt idx="2157">
                  <c:v>1.0717592592592593E-2</c:v>
                </c:pt>
                <c:pt idx="2158">
                  <c:v>1.0729166666666666E-2</c:v>
                </c:pt>
                <c:pt idx="2159">
                  <c:v>1.0729166666666666E-2</c:v>
                </c:pt>
                <c:pt idx="2160">
                  <c:v>1.074074074074074E-2</c:v>
                </c:pt>
                <c:pt idx="2161">
                  <c:v>1.074074074074074E-2</c:v>
                </c:pt>
                <c:pt idx="2162">
                  <c:v>1.074074074074074E-2</c:v>
                </c:pt>
                <c:pt idx="2163">
                  <c:v>1.0752314814814814E-2</c:v>
                </c:pt>
                <c:pt idx="2164">
                  <c:v>1.0752314814814814E-2</c:v>
                </c:pt>
                <c:pt idx="2165">
                  <c:v>1.0763888888888891E-2</c:v>
                </c:pt>
                <c:pt idx="2166">
                  <c:v>1.0763888888888891E-2</c:v>
                </c:pt>
                <c:pt idx="2167">
                  <c:v>1.0763888888888891E-2</c:v>
                </c:pt>
                <c:pt idx="2168">
                  <c:v>1.0775462962962964E-2</c:v>
                </c:pt>
                <c:pt idx="2169">
                  <c:v>1.0775462962962964E-2</c:v>
                </c:pt>
                <c:pt idx="2170">
                  <c:v>1.0787037037037038E-2</c:v>
                </c:pt>
                <c:pt idx="2171">
                  <c:v>1.0787037037037038E-2</c:v>
                </c:pt>
                <c:pt idx="2172">
                  <c:v>1.0787037037037038E-2</c:v>
                </c:pt>
                <c:pt idx="2173">
                  <c:v>1.0798611111111111E-2</c:v>
                </c:pt>
                <c:pt idx="2174">
                  <c:v>1.0798611111111111E-2</c:v>
                </c:pt>
                <c:pt idx="2175">
                  <c:v>1.0810185185185185E-2</c:v>
                </c:pt>
                <c:pt idx="2176">
                  <c:v>1.0810185185185185E-2</c:v>
                </c:pt>
                <c:pt idx="2177">
                  <c:v>1.0810185185185185E-2</c:v>
                </c:pt>
                <c:pt idx="2178">
                  <c:v>1.082175925925926E-2</c:v>
                </c:pt>
                <c:pt idx="2179">
                  <c:v>1.082175925925926E-2</c:v>
                </c:pt>
                <c:pt idx="2180">
                  <c:v>1.0833333333333334E-2</c:v>
                </c:pt>
                <c:pt idx="2181">
                  <c:v>1.0833333333333334E-2</c:v>
                </c:pt>
                <c:pt idx="2182">
                  <c:v>1.0833333333333334E-2</c:v>
                </c:pt>
                <c:pt idx="2183">
                  <c:v>1.0844907407407407E-2</c:v>
                </c:pt>
                <c:pt idx="2184">
                  <c:v>1.0844907407407407E-2</c:v>
                </c:pt>
                <c:pt idx="2185">
                  <c:v>1.0856481481481481E-2</c:v>
                </c:pt>
                <c:pt idx="2186">
                  <c:v>1.0856481481481481E-2</c:v>
                </c:pt>
                <c:pt idx="2187">
                  <c:v>1.0856481481481481E-2</c:v>
                </c:pt>
                <c:pt idx="2188">
                  <c:v>1.0868055555555556E-2</c:v>
                </c:pt>
                <c:pt idx="2189">
                  <c:v>1.0868055555555556E-2</c:v>
                </c:pt>
                <c:pt idx="2190">
                  <c:v>1.087962962962963E-2</c:v>
                </c:pt>
                <c:pt idx="2191">
                  <c:v>1.087962962962963E-2</c:v>
                </c:pt>
                <c:pt idx="2192">
                  <c:v>1.087962962962963E-2</c:v>
                </c:pt>
                <c:pt idx="2193">
                  <c:v>1.0891203703703703E-2</c:v>
                </c:pt>
                <c:pt idx="2194">
                  <c:v>1.0891203703703703E-2</c:v>
                </c:pt>
                <c:pt idx="2195">
                  <c:v>1.0902777777777777E-2</c:v>
                </c:pt>
                <c:pt idx="2196">
                  <c:v>1.0902777777777777E-2</c:v>
                </c:pt>
                <c:pt idx="2197">
                  <c:v>1.0902777777777777E-2</c:v>
                </c:pt>
                <c:pt idx="2198">
                  <c:v>1.091435185185185E-2</c:v>
                </c:pt>
                <c:pt idx="2199">
                  <c:v>1.091435185185185E-2</c:v>
                </c:pt>
                <c:pt idx="2200">
                  <c:v>1.0925925925925924E-2</c:v>
                </c:pt>
                <c:pt idx="2201">
                  <c:v>1.0925925925925924E-2</c:v>
                </c:pt>
                <c:pt idx="2202">
                  <c:v>1.0925925925925924E-2</c:v>
                </c:pt>
                <c:pt idx="2203">
                  <c:v>1.0937500000000001E-2</c:v>
                </c:pt>
                <c:pt idx="2204">
                  <c:v>1.0937500000000001E-2</c:v>
                </c:pt>
                <c:pt idx="2205">
                  <c:v>1.0949074074074075E-2</c:v>
                </c:pt>
                <c:pt idx="2206">
                  <c:v>1.0949074074074075E-2</c:v>
                </c:pt>
                <c:pt idx="2207">
                  <c:v>1.0949074074074075E-2</c:v>
                </c:pt>
                <c:pt idx="2208">
                  <c:v>1.0960648148148148E-2</c:v>
                </c:pt>
                <c:pt idx="2209">
                  <c:v>1.0960648148148148E-2</c:v>
                </c:pt>
                <c:pt idx="2210">
                  <c:v>1.0972222222222223E-2</c:v>
                </c:pt>
                <c:pt idx="2211">
                  <c:v>1.0972222222222223E-2</c:v>
                </c:pt>
                <c:pt idx="2212">
                  <c:v>1.0972222222222223E-2</c:v>
                </c:pt>
                <c:pt idx="2213">
                  <c:v>1.0983796296296297E-2</c:v>
                </c:pt>
                <c:pt idx="2214">
                  <c:v>1.0983796296296297E-2</c:v>
                </c:pt>
                <c:pt idx="2215">
                  <c:v>1.0995370370370371E-2</c:v>
                </c:pt>
                <c:pt idx="2216">
                  <c:v>1.0995370370370371E-2</c:v>
                </c:pt>
                <c:pt idx="2217">
                  <c:v>1.0995370370370371E-2</c:v>
                </c:pt>
                <c:pt idx="2218">
                  <c:v>1.1006944444444444E-2</c:v>
                </c:pt>
                <c:pt idx="2219">
                  <c:v>1.1006944444444444E-2</c:v>
                </c:pt>
                <c:pt idx="2220">
                  <c:v>1.1018518518518518E-2</c:v>
                </c:pt>
                <c:pt idx="2221">
                  <c:v>1.1018518518518518E-2</c:v>
                </c:pt>
                <c:pt idx="2222">
                  <c:v>1.1018518518518518E-2</c:v>
                </c:pt>
                <c:pt idx="2223">
                  <c:v>1.1030092592592591E-2</c:v>
                </c:pt>
                <c:pt idx="2224">
                  <c:v>1.1030092592592591E-2</c:v>
                </c:pt>
                <c:pt idx="2225">
                  <c:v>1.1041666666666667E-2</c:v>
                </c:pt>
                <c:pt idx="2226">
                  <c:v>1.1041666666666667E-2</c:v>
                </c:pt>
                <c:pt idx="2227">
                  <c:v>1.1041666666666667E-2</c:v>
                </c:pt>
                <c:pt idx="2228">
                  <c:v>1.105324074074074E-2</c:v>
                </c:pt>
                <c:pt idx="2229">
                  <c:v>1.105324074074074E-2</c:v>
                </c:pt>
                <c:pt idx="2230">
                  <c:v>1.1064814814814814E-2</c:v>
                </c:pt>
                <c:pt idx="2231">
                  <c:v>1.1064814814814814E-2</c:v>
                </c:pt>
                <c:pt idx="2232">
                  <c:v>1.1064814814814814E-2</c:v>
                </c:pt>
                <c:pt idx="2233">
                  <c:v>1.1076388888888887E-2</c:v>
                </c:pt>
                <c:pt idx="2234">
                  <c:v>1.1076388888888887E-2</c:v>
                </c:pt>
                <c:pt idx="2235">
                  <c:v>1.1087962962962964E-2</c:v>
                </c:pt>
                <c:pt idx="2236">
                  <c:v>1.1087962962962964E-2</c:v>
                </c:pt>
                <c:pt idx="2237">
                  <c:v>1.1087962962962964E-2</c:v>
                </c:pt>
                <c:pt idx="2238">
                  <c:v>1.1099537037037038E-2</c:v>
                </c:pt>
                <c:pt idx="2239">
                  <c:v>1.1099537037037038E-2</c:v>
                </c:pt>
                <c:pt idx="2240">
                  <c:v>1.1111111111111112E-2</c:v>
                </c:pt>
                <c:pt idx="2241">
                  <c:v>1.1111111111111112E-2</c:v>
                </c:pt>
                <c:pt idx="2242">
                  <c:v>1.1111111111111112E-2</c:v>
                </c:pt>
                <c:pt idx="2243">
                  <c:v>1.1122685185185185E-2</c:v>
                </c:pt>
                <c:pt idx="2244">
                  <c:v>1.1122685185185185E-2</c:v>
                </c:pt>
                <c:pt idx="2245">
                  <c:v>1.113425925925926E-2</c:v>
                </c:pt>
                <c:pt idx="2246">
                  <c:v>1.113425925925926E-2</c:v>
                </c:pt>
                <c:pt idx="2247">
                  <c:v>1.113425925925926E-2</c:v>
                </c:pt>
                <c:pt idx="2248">
                  <c:v>1.1145833333333334E-2</c:v>
                </c:pt>
                <c:pt idx="2249">
                  <c:v>1.1145833333333334E-2</c:v>
                </c:pt>
                <c:pt idx="2250">
                  <c:v>1.1157407407407408E-2</c:v>
                </c:pt>
                <c:pt idx="2251">
                  <c:v>1.1157407407407408E-2</c:v>
                </c:pt>
                <c:pt idx="2252">
                  <c:v>1.1157407407407408E-2</c:v>
                </c:pt>
                <c:pt idx="2253">
                  <c:v>1.1168981481481481E-2</c:v>
                </c:pt>
                <c:pt idx="2254">
                  <c:v>1.1168981481481481E-2</c:v>
                </c:pt>
                <c:pt idx="2255">
                  <c:v>1.1180555555555556E-2</c:v>
                </c:pt>
                <c:pt idx="2256">
                  <c:v>1.1180555555555556E-2</c:v>
                </c:pt>
                <c:pt idx="2257">
                  <c:v>1.1180555555555556E-2</c:v>
                </c:pt>
                <c:pt idx="2258">
                  <c:v>1.119212962962963E-2</c:v>
                </c:pt>
                <c:pt idx="2259">
                  <c:v>1.119212962962963E-2</c:v>
                </c:pt>
                <c:pt idx="2260">
                  <c:v>1.1203703703703704E-2</c:v>
                </c:pt>
                <c:pt idx="2261">
                  <c:v>1.1203703703703704E-2</c:v>
                </c:pt>
                <c:pt idx="2262">
                  <c:v>1.1203703703703704E-2</c:v>
                </c:pt>
                <c:pt idx="2263">
                  <c:v>1.1215277777777777E-2</c:v>
                </c:pt>
                <c:pt idx="2264">
                  <c:v>1.1215277777777777E-2</c:v>
                </c:pt>
                <c:pt idx="2265">
                  <c:v>1.1226851851851854E-2</c:v>
                </c:pt>
                <c:pt idx="2266">
                  <c:v>1.1226851851851854E-2</c:v>
                </c:pt>
                <c:pt idx="2267">
                  <c:v>1.1226851851851854E-2</c:v>
                </c:pt>
                <c:pt idx="2268">
                  <c:v>1.1238425925925928E-2</c:v>
                </c:pt>
                <c:pt idx="2269">
                  <c:v>1.1238425925925928E-2</c:v>
                </c:pt>
                <c:pt idx="2270">
                  <c:v>1.1249999999999998E-2</c:v>
                </c:pt>
                <c:pt idx="2271">
                  <c:v>1.1249999999999998E-2</c:v>
                </c:pt>
                <c:pt idx="2272">
                  <c:v>1.1249999999999998E-2</c:v>
                </c:pt>
                <c:pt idx="2273">
                  <c:v>1.1261574074074071E-2</c:v>
                </c:pt>
                <c:pt idx="2274">
                  <c:v>1.1261574074074071E-2</c:v>
                </c:pt>
                <c:pt idx="2275">
                  <c:v>1.1273148148148148E-2</c:v>
                </c:pt>
                <c:pt idx="2276">
                  <c:v>1.1273148148148148E-2</c:v>
                </c:pt>
                <c:pt idx="2277">
                  <c:v>1.1273148148148148E-2</c:v>
                </c:pt>
                <c:pt idx="2278">
                  <c:v>1.1284722222222222E-2</c:v>
                </c:pt>
                <c:pt idx="2279">
                  <c:v>1.1284722222222222E-2</c:v>
                </c:pt>
                <c:pt idx="2280">
                  <c:v>1.1296296296296296E-2</c:v>
                </c:pt>
                <c:pt idx="2281">
                  <c:v>1.1296296296296296E-2</c:v>
                </c:pt>
                <c:pt idx="2282">
                  <c:v>1.1296296296296296E-2</c:v>
                </c:pt>
                <c:pt idx="2283">
                  <c:v>1.1307870370370371E-2</c:v>
                </c:pt>
                <c:pt idx="2284">
                  <c:v>1.1307870370370371E-2</c:v>
                </c:pt>
                <c:pt idx="2285">
                  <c:v>1.1319444444444444E-2</c:v>
                </c:pt>
                <c:pt idx="2286">
                  <c:v>1.1319444444444444E-2</c:v>
                </c:pt>
                <c:pt idx="2287">
                  <c:v>1.1319444444444444E-2</c:v>
                </c:pt>
                <c:pt idx="2288">
                  <c:v>1.1331018518518518E-2</c:v>
                </c:pt>
                <c:pt idx="2289">
                  <c:v>1.1331018518518518E-2</c:v>
                </c:pt>
                <c:pt idx="2290">
                  <c:v>1.1342592592592592E-2</c:v>
                </c:pt>
                <c:pt idx="2291">
                  <c:v>1.1342592592592592E-2</c:v>
                </c:pt>
                <c:pt idx="2292">
                  <c:v>1.1342592592592592E-2</c:v>
                </c:pt>
                <c:pt idx="2293">
                  <c:v>1.1354166666666667E-2</c:v>
                </c:pt>
                <c:pt idx="2294">
                  <c:v>1.1354166666666667E-2</c:v>
                </c:pt>
                <c:pt idx="2295">
                  <c:v>1.136574074074074E-2</c:v>
                </c:pt>
                <c:pt idx="2296">
                  <c:v>1.136574074074074E-2</c:v>
                </c:pt>
                <c:pt idx="2297">
                  <c:v>1.136574074074074E-2</c:v>
                </c:pt>
                <c:pt idx="2298">
                  <c:v>1.1377314814814814E-2</c:v>
                </c:pt>
                <c:pt idx="2299">
                  <c:v>1.1377314814814814E-2</c:v>
                </c:pt>
                <c:pt idx="2300">
                  <c:v>1.1388888888888888E-2</c:v>
                </c:pt>
                <c:pt idx="2301">
                  <c:v>1.1388888888888888E-2</c:v>
                </c:pt>
                <c:pt idx="2302">
                  <c:v>1.1388888888888888E-2</c:v>
                </c:pt>
                <c:pt idx="2303">
                  <c:v>1.1400462962962965E-2</c:v>
                </c:pt>
                <c:pt idx="2304">
                  <c:v>1.1400462962962965E-2</c:v>
                </c:pt>
                <c:pt idx="2305">
                  <c:v>1.1412037037037038E-2</c:v>
                </c:pt>
                <c:pt idx="2306">
                  <c:v>1.1412037037037038E-2</c:v>
                </c:pt>
                <c:pt idx="2307">
                  <c:v>1.1412037037037038E-2</c:v>
                </c:pt>
                <c:pt idx="2308">
                  <c:v>1.1423611111111112E-2</c:v>
                </c:pt>
                <c:pt idx="2309">
                  <c:v>1.1423611111111112E-2</c:v>
                </c:pt>
                <c:pt idx="2310">
                  <c:v>1.1435185185185185E-2</c:v>
                </c:pt>
                <c:pt idx="2311">
                  <c:v>1.1435185185185185E-2</c:v>
                </c:pt>
                <c:pt idx="2312">
                  <c:v>1.1435185185185185E-2</c:v>
                </c:pt>
                <c:pt idx="2313">
                  <c:v>1.1446759259259261E-2</c:v>
                </c:pt>
                <c:pt idx="2314">
                  <c:v>1.1446759259259261E-2</c:v>
                </c:pt>
                <c:pt idx="2315">
                  <c:v>1.1458333333333334E-2</c:v>
                </c:pt>
                <c:pt idx="2316">
                  <c:v>1.1458333333333334E-2</c:v>
                </c:pt>
                <c:pt idx="2317">
                  <c:v>1.1458333333333334E-2</c:v>
                </c:pt>
                <c:pt idx="2318">
                  <c:v>1.1469907407407408E-2</c:v>
                </c:pt>
                <c:pt idx="2319">
                  <c:v>1.1469907407407408E-2</c:v>
                </c:pt>
                <c:pt idx="2320">
                  <c:v>1.1481481481481483E-2</c:v>
                </c:pt>
                <c:pt idx="2321">
                  <c:v>1.1481481481481483E-2</c:v>
                </c:pt>
                <c:pt idx="2322">
                  <c:v>1.1481481481481483E-2</c:v>
                </c:pt>
                <c:pt idx="2323">
                  <c:v>1.1493055555555555E-2</c:v>
                </c:pt>
                <c:pt idx="2324">
                  <c:v>1.1493055555555555E-2</c:v>
                </c:pt>
                <c:pt idx="2325">
                  <c:v>1.1504629629629629E-2</c:v>
                </c:pt>
                <c:pt idx="2326">
                  <c:v>1.1504629629629629E-2</c:v>
                </c:pt>
                <c:pt idx="2327">
                  <c:v>1.1504629629629629E-2</c:v>
                </c:pt>
                <c:pt idx="2328">
                  <c:v>1.1516203703703702E-2</c:v>
                </c:pt>
                <c:pt idx="2329">
                  <c:v>1.1516203703703702E-2</c:v>
                </c:pt>
                <c:pt idx="2330">
                  <c:v>1.1527777777777777E-2</c:v>
                </c:pt>
                <c:pt idx="2331">
                  <c:v>1.1527777777777777E-2</c:v>
                </c:pt>
                <c:pt idx="2332">
                  <c:v>1.1527777777777777E-2</c:v>
                </c:pt>
                <c:pt idx="2333">
                  <c:v>1.1539351851851851E-2</c:v>
                </c:pt>
                <c:pt idx="2334">
                  <c:v>1.1539351851851851E-2</c:v>
                </c:pt>
                <c:pt idx="2335">
                  <c:v>1.1550925925925925E-2</c:v>
                </c:pt>
                <c:pt idx="2336">
                  <c:v>1.1550925925925925E-2</c:v>
                </c:pt>
                <c:pt idx="2337">
                  <c:v>1.1550925925925925E-2</c:v>
                </c:pt>
                <c:pt idx="2338">
                  <c:v>1.1562499999999998E-2</c:v>
                </c:pt>
                <c:pt idx="2339">
                  <c:v>1.1562499999999998E-2</c:v>
                </c:pt>
                <c:pt idx="2340">
                  <c:v>1.1574074074074075E-2</c:v>
                </c:pt>
                <c:pt idx="2341">
                  <c:v>1.1574074074074075E-2</c:v>
                </c:pt>
                <c:pt idx="2342">
                  <c:v>1.1574074074074075E-2</c:v>
                </c:pt>
                <c:pt idx="2343">
                  <c:v>1.1585648148148149E-2</c:v>
                </c:pt>
                <c:pt idx="2344">
                  <c:v>1.1585648148148149E-2</c:v>
                </c:pt>
                <c:pt idx="2345">
                  <c:v>1.1597222222222222E-2</c:v>
                </c:pt>
                <c:pt idx="2346">
                  <c:v>1.1597222222222222E-2</c:v>
                </c:pt>
                <c:pt idx="2347">
                  <c:v>1.1597222222222222E-2</c:v>
                </c:pt>
                <c:pt idx="2348">
                  <c:v>1.1608796296296296E-2</c:v>
                </c:pt>
                <c:pt idx="2349">
                  <c:v>1.1608796296296296E-2</c:v>
                </c:pt>
                <c:pt idx="2350">
                  <c:v>1.1620370370370371E-2</c:v>
                </c:pt>
                <c:pt idx="2351">
                  <c:v>1.1620370370370371E-2</c:v>
                </c:pt>
                <c:pt idx="2352">
                  <c:v>1.1620370370370371E-2</c:v>
                </c:pt>
                <c:pt idx="2353">
                  <c:v>1.1631944444444445E-2</c:v>
                </c:pt>
                <c:pt idx="2354">
                  <c:v>1.1631944444444445E-2</c:v>
                </c:pt>
                <c:pt idx="2355">
                  <c:v>1.1643518518518518E-2</c:v>
                </c:pt>
                <c:pt idx="2356">
                  <c:v>1.1643518518518518E-2</c:v>
                </c:pt>
                <c:pt idx="2357">
                  <c:v>1.1643518518518518E-2</c:v>
                </c:pt>
                <c:pt idx="2358">
                  <c:v>1.1655092592592594E-2</c:v>
                </c:pt>
                <c:pt idx="2359">
                  <c:v>1.1655092592592594E-2</c:v>
                </c:pt>
                <c:pt idx="2360">
                  <c:v>1.1666666666666667E-2</c:v>
                </c:pt>
                <c:pt idx="2361">
                  <c:v>1.1666666666666667E-2</c:v>
                </c:pt>
                <c:pt idx="2362">
                  <c:v>1.1666666666666667E-2</c:v>
                </c:pt>
                <c:pt idx="2363">
                  <c:v>1.1678240740740741E-2</c:v>
                </c:pt>
                <c:pt idx="2364">
                  <c:v>1.1678240740740741E-2</c:v>
                </c:pt>
                <c:pt idx="2365">
                  <c:v>1.1689814814814814E-2</c:v>
                </c:pt>
                <c:pt idx="2366">
                  <c:v>1.1689814814814814E-2</c:v>
                </c:pt>
                <c:pt idx="2367">
                  <c:v>1.1689814814814814E-2</c:v>
                </c:pt>
                <c:pt idx="2368">
                  <c:v>1.1701388888888891E-2</c:v>
                </c:pt>
                <c:pt idx="2369">
                  <c:v>1.1701388888888891E-2</c:v>
                </c:pt>
                <c:pt idx="2370">
                  <c:v>1.1712962962962965E-2</c:v>
                </c:pt>
                <c:pt idx="2371">
                  <c:v>1.1712962962962965E-2</c:v>
                </c:pt>
                <c:pt idx="2372">
                  <c:v>1.1712962962962965E-2</c:v>
                </c:pt>
                <c:pt idx="2373">
                  <c:v>1.1724537037037035E-2</c:v>
                </c:pt>
                <c:pt idx="2374">
                  <c:v>1.1724537037037035E-2</c:v>
                </c:pt>
                <c:pt idx="2375">
                  <c:v>1.1736111111111109E-2</c:v>
                </c:pt>
                <c:pt idx="2376">
                  <c:v>1.1736111111111109E-2</c:v>
                </c:pt>
                <c:pt idx="2377">
                  <c:v>1.1736111111111109E-2</c:v>
                </c:pt>
                <c:pt idx="2378">
                  <c:v>1.1747685185185186E-2</c:v>
                </c:pt>
                <c:pt idx="2379">
                  <c:v>1.1747685185185186E-2</c:v>
                </c:pt>
                <c:pt idx="2380">
                  <c:v>1.1759259259259259E-2</c:v>
                </c:pt>
                <c:pt idx="2381">
                  <c:v>1.1759259259259259E-2</c:v>
                </c:pt>
                <c:pt idx="2382">
                  <c:v>1.1759259259259259E-2</c:v>
                </c:pt>
                <c:pt idx="2383">
                  <c:v>1.1770833333333333E-2</c:v>
                </c:pt>
                <c:pt idx="2384">
                  <c:v>1.1770833333333333E-2</c:v>
                </c:pt>
                <c:pt idx="2385">
                  <c:v>1.1782407407407406E-2</c:v>
                </c:pt>
                <c:pt idx="2386">
                  <c:v>1.1782407407407406E-2</c:v>
                </c:pt>
                <c:pt idx="2387">
                  <c:v>1.1782407407407406E-2</c:v>
                </c:pt>
                <c:pt idx="2388">
                  <c:v>1.1793981481481482E-2</c:v>
                </c:pt>
                <c:pt idx="2389">
                  <c:v>1.1793981481481482E-2</c:v>
                </c:pt>
                <c:pt idx="2390">
                  <c:v>1.1805555555555555E-2</c:v>
                </c:pt>
                <c:pt idx="2391">
                  <c:v>1.1805555555555555E-2</c:v>
                </c:pt>
                <c:pt idx="2392">
                  <c:v>1.1805555555555555E-2</c:v>
                </c:pt>
                <c:pt idx="2393">
                  <c:v>1.1817129629629629E-2</c:v>
                </c:pt>
                <c:pt idx="2394">
                  <c:v>1.1817129629629629E-2</c:v>
                </c:pt>
                <c:pt idx="2395">
                  <c:v>1.1828703703703704E-2</c:v>
                </c:pt>
                <c:pt idx="2396">
                  <c:v>1.1828703703703704E-2</c:v>
                </c:pt>
                <c:pt idx="2397">
                  <c:v>1.1828703703703704E-2</c:v>
                </c:pt>
                <c:pt idx="2398">
                  <c:v>1.1840277777777778E-2</c:v>
                </c:pt>
                <c:pt idx="2399">
                  <c:v>1.1840277777777778E-2</c:v>
                </c:pt>
                <c:pt idx="2400">
                  <c:v>1.1851851851851851E-2</c:v>
                </c:pt>
                <c:pt idx="2401">
                  <c:v>1.1851851851851851E-2</c:v>
                </c:pt>
                <c:pt idx="2402">
                  <c:v>1.1851851851851851E-2</c:v>
                </c:pt>
                <c:pt idx="2403">
                  <c:v>1.1863425925925925E-2</c:v>
                </c:pt>
                <c:pt idx="2404">
                  <c:v>1.1863425925925925E-2</c:v>
                </c:pt>
                <c:pt idx="2405">
                  <c:v>1.1875000000000002E-2</c:v>
                </c:pt>
                <c:pt idx="2406">
                  <c:v>1.1875000000000002E-2</c:v>
                </c:pt>
                <c:pt idx="2407">
                  <c:v>1.1875000000000002E-2</c:v>
                </c:pt>
                <c:pt idx="2408">
                  <c:v>1.1886574074074075E-2</c:v>
                </c:pt>
                <c:pt idx="2409">
                  <c:v>1.1886574074074075E-2</c:v>
                </c:pt>
                <c:pt idx="2410">
                  <c:v>1.1898148148148149E-2</c:v>
                </c:pt>
                <c:pt idx="2411">
                  <c:v>1.1898148148148149E-2</c:v>
                </c:pt>
                <c:pt idx="2412">
                  <c:v>1.1898148148148149E-2</c:v>
                </c:pt>
                <c:pt idx="2413">
                  <c:v>1.1909722222222223E-2</c:v>
                </c:pt>
                <c:pt idx="2414">
                  <c:v>1.1909722222222223E-2</c:v>
                </c:pt>
                <c:pt idx="2415">
                  <c:v>1.1921296296296298E-2</c:v>
                </c:pt>
                <c:pt idx="2416">
                  <c:v>1.1921296296296298E-2</c:v>
                </c:pt>
                <c:pt idx="2417">
                  <c:v>1.1921296296296298E-2</c:v>
                </c:pt>
                <c:pt idx="2418">
                  <c:v>1.1932870370370371E-2</c:v>
                </c:pt>
                <c:pt idx="2419">
                  <c:v>1.1932870370370371E-2</c:v>
                </c:pt>
                <c:pt idx="2420">
                  <c:v>1.1944444444444445E-2</c:v>
                </c:pt>
                <c:pt idx="2421">
                  <c:v>1.1944444444444445E-2</c:v>
                </c:pt>
                <c:pt idx="2422">
                  <c:v>1.1944444444444445E-2</c:v>
                </c:pt>
                <c:pt idx="2423">
                  <c:v>1.1956018518518517E-2</c:v>
                </c:pt>
                <c:pt idx="2424">
                  <c:v>1.1956018518518517E-2</c:v>
                </c:pt>
                <c:pt idx="2425">
                  <c:v>1.1967592592592592E-2</c:v>
                </c:pt>
                <c:pt idx="2426">
                  <c:v>1.1967592592592592E-2</c:v>
                </c:pt>
                <c:pt idx="2427">
                  <c:v>1.1967592592592592E-2</c:v>
                </c:pt>
                <c:pt idx="2428">
                  <c:v>1.1979166666666666E-2</c:v>
                </c:pt>
                <c:pt idx="2429">
                  <c:v>1.1979166666666666E-2</c:v>
                </c:pt>
                <c:pt idx="2430">
                  <c:v>1.1990740740740739E-2</c:v>
                </c:pt>
                <c:pt idx="2431">
                  <c:v>1.1990740740740739E-2</c:v>
                </c:pt>
                <c:pt idx="2432">
                  <c:v>1.1990740740740739E-2</c:v>
                </c:pt>
                <c:pt idx="2433">
                  <c:v>1.2002314814814815E-2</c:v>
                </c:pt>
                <c:pt idx="2434">
                  <c:v>1.2002314814814815E-2</c:v>
                </c:pt>
                <c:pt idx="2435">
                  <c:v>1.2013888888888888E-2</c:v>
                </c:pt>
                <c:pt idx="2436">
                  <c:v>1.2013888888888888E-2</c:v>
                </c:pt>
                <c:pt idx="2437">
                  <c:v>1.2013888888888888E-2</c:v>
                </c:pt>
                <c:pt idx="2438">
                  <c:v>1.2025462962962962E-2</c:v>
                </c:pt>
                <c:pt idx="2439">
                  <c:v>1.2025462962962962E-2</c:v>
                </c:pt>
                <c:pt idx="2440">
                  <c:v>1.2037037037037035E-2</c:v>
                </c:pt>
                <c:pt idx="2441">
                  <c:v>1.2037037037037035E-2</c:v>
                </c:pt>
                <c:pt idx="2442">
                  <c:v>1.2037037037037035E-2</c:v>
                </c:pt>
                <c:pt idx="2443">
                  <c:v>1.2048611111111112E-2</c:v>
                </c:pt>
                <c:pt idx="2444">
                  <c:v>1.2048611111111112E-2</c:v>
                </c:pt>
                <c:pt idx="2445">
                  <c:v>1.2060185185185186E-2</c:v>
                </c:pt>
                <c:pt idx="2446">
                  <c:v>1.2060185185185186E-2</c:v>
                </c:pt>
                <c:pt idx="2447">
                  <c:v>1.2060185185185186E-2</c:v>
                </c:pt>
                <c:pt idx="2448">
                  <c:v>1.207175925925926E-2</c:v>
                </c:pt>
                <c:pt idx="2449">
                  <c:v>1.207175925925926E-2</c:v>
                </c:pt>
                <c:pt idx="2450">
                  <c:v>1.2083333333333333E-2</c:v>
                </c:pt>
                <c:pt idx="2451">
                  <c:v>1.2083333333333333E-2</c:v>
                </c:pt>
                <c:pt idx="2452">
                  <c:v>1.2083333333333333E-2</c:v>
                </c:pt>
                <c:pt idx="2453">
                  <c:v>1.2094907407407408E-2</c:v>
                </c:pt>
                <c:pt idx="2454">
                  <c:v>1.2094907407407408E-2</c:v>
                </c:pt>
                <c:pt idx="2455">
                  <c:v>1.2106481481481482E-2</c:v>
                </c:pt>
                <c:pt idx="2456">
                  <c:v>1.2106481481481482E-2</c:v>
                </c:pt>
                <c:pt idx="2457">
                  <c:v>1.2106481481481482E-2</c:v>
                </c:pt>
                <c:pt idx="2458">
                  <c:v>1.2118055555555556E-2</c:v>
                </c:pt>
                <c:pt idx="2459">
                  <c:v>1.2118055555555556E-2</c:v>
                </c:pt>
                <c:pt idx="2460">
                  <c:v>1.2129629629629629E-2</c:v>
                </c:pt>
                <c:pt idx="2461">
                  <c:v>1.2129629629629629E-2</c:v>
                </c:pt>
                <c:pt idx="2462">
                  <c:v>1.2129629629629629E-2</c:v>
                </c:pt>
                <c:pt idx="2463">
                  <c:v>1.2141203703703704E-2</c:v>
                </c:pt>
                <c:pt idx="2464">
                  <c:v>1.2141203703703704E-2</c:v>
                </c:pt>
                <c:pt idx="2465">
                  <c:v>1.2152777777777778E-2</c:v>
                </c:pt>
                <c:pt idx="2466">
                  <c:v>1.2152777777777778E-2</c:v>
                </c:pt>
                <c:pt idx="2467">
                  <c:v>1.2152777777777778E-2</c:v>
                </c:pt>
                <c:pt idx="2468">
                  <c:v>1.2164351851851852E-2</c:v>
                </c:pt>
                <c:pt idx="2469">
                  <c:v>1.2164351851851852E-2</c:v>
                </c:pt>
                <c:pt idx="2470">
                  <c:v>1.2175925925925929E-2</c:v>
                </c:pt>
                <c:pt idx="2471">
                  <c:v>1.2175925925925929E-2</c:v>
                </c:pt>
                <c:pt idx="2472">
                  <c:v>1.2175925925925929E-2</c:v>
                </c:pt>
                <c:pt idx="2473">
                  <c:v>1.2187500000000002E-2</c:v>
                </c:pt>
                <c:pt idx="2474">
                  <c:v>1.2187500000000002E-2</c:v>
                </c:pt>
                <c:pt idx="2475">
                  <c:v>1.2199074074074072E-2</c:v>
                </c:pt>
                <c:pt idx="2476">
                  <c:v>1.2199074074074072E-2</c:v>
                </c:pt>
                <c:pt idx="2477">
                  <c:v>1.2199074074074072E-2</c:v>
                </c:pt>
                <c:pt idx="2478">
                  <c:v>1.2210648148148146E-2</c:v>
                </c:pt>
                <c:pt idx="2479">
                  <c:v>1.2210648148148146E-2</c:v>
                </c:pt>
                <c:pt idx="2480">
                  <c:v>1.2222222222222223E-2</c:v>
                </c:pt>
                <c:pt idx="2481">
                  <c:v>1.2222222222222223E-2</c:v>
                </c:pt>
                <c:pt idx="2482">
                  <c:v>1.2222222222222223E-2</c:v>
                </c:pt>
                <c:pt idx="2483">
                  <c:v>1.2233796296296296E-2</c:v>
                </c:pt>
                <c:pt idx="2484">
                  <c:v>1.2233796296296296E-2</c:v>
                </c:pt>
                <c:pt idx="2485">
                  <c:v>1.224537037037037E-2</c:v>
                </c:pt>
                <c:pt idx="2486">
                  <c:v>1.224537037037037E-2</c:v>
                </c:pt>
                <c:pt idx="2487">
                  <c:v>1.224537037037037E-2</c:v>
                </c:pt>
                <c:pt idx="2488">
                  <c:v>1.2256944444444444E-2</c:v>
                </c:pt>
                <c:pt idx="2489">
                  <c:v>1.2256944444444444E-2</c:v>
                </c:pt>
                <c:pt idx="2490">
                  <c:v>1.2268518518518519E-2</c:v>
                </c:pt>
                <c:pt idx="2491">
                  <c:v>1.2268518518518519E-2</c:v>
                </c:pt>
                <c:pt idx="2492">
                  <c:v>1.2268518518518519E-2</c:v>
                </c:pt>
                <c:pt idx="2493">
                  <c:v>1.2280092592592592E-2</c:v>
                </c:pt>
                <c:pt idx="2494">
                  <c:v>1.2280092592592592E-2</c:v>
                </c:pt>
                <c:pt idx="2495">
                  <c:v>1.2291666666666666E-2</c:v>
                </c:pt>
                <c:pt idx="2496">
                  <c:v>1.2291666666666666E-2</c:v>
                </c:pt>
                <c:pt idx="2497">
                  <c:v>1.2291666666666666E-2</c:v>
                </c:pt>
                <c:pt idx="2498">
                  <c:v>1.230324074074074E-2</c:v>
                </c:pt>
                <c:pt idx="2499">
                  <c:v>1.230324074074074E-2</c:v>
                </c:pt>
                <c:pt idx="2500">
                  <c:v>1.2314814814814815E-2</c:v>
                </c:pt>
                <c:pt idx="2501">
                  <c:v>1.2314814814814815E-2</c:v>
                </c:pt>
                <c:pt idx="2502">
                  <c:v>1.2314814814814815E-2</c:v>
                </c:pt>
                <c:pt idx="2503">
                  <c:v>1.2326388888888888E-2</c:v>
                </c:pt>
                <c:pt idx="2504">
                  <c:v>1.2326388888888888E-2</c:v>
                </c:pt>
                <c:pt idx="2505">
                  <c:v>1.2337962962962962E-2</c:v>
                </c:pt>
                <c:pt idx="2506">
                  <c:v>1.2337962962962962E-2</c:v>
                </c:pt>
                <c:pt idx="2507">
                  <c:v>1.2337962962962962E-2</c:v>
                </c:pt>
                <c:pt idx="2508">
                  <c:v>1.2349537037037039E-2</c:v>
                </c:pt>
                <c:pt idx="2509">
                  <c:v>1.2349537037037039E-2</c:v>
                </c:pt>
                <c:pt idx="2510">
                  <c:v>1.2361111111111113E-2</c:v>
                </c:pt>
                <c:pt idx="2511">
                  <c:v>1.2361111111111113E-2</c:v>
                </c:pt>
                <c:pt idx="2512">
                  <c:v>1.2361111111111113E-2</c:v>
                </c:pt>
                <c:pt idx="2513">
                  <c:v>1.2372685185185186E-2</c:v>
                </c:pt>
                <c:pt idx="2514">
                  <c:v>1.2372685185185186E-2</c:v>
                </c:pt>
                <c:pt idx="2515">
                  <c:v>1.238425925925926E-2</c:v>
                </c:pt>
                <c:pt idx="2516">
                  <c:v>1.238425925925926E-2</c:v>
                </c:pt>
                <c:pt idx="2517">
                  <c:v>1.238425925925926E-2</c:v>
                </c:pt>
                <c:pt idx="2518">
                  <c:v>1.2395833333333335E-2</c:v>
                </c:pt>
                <c:pt idx="2519">
                  <c:v>1.2395833333333335E-2</c:v>
                </c:pt>
                <c:pt idx="2520">
                  <c:v>1.2407407407407409E-2</c:v>
                </c:pt>
                <c:pt idx="2521">
                  <c:v>1.2407407407407409E-2</c:v>
                </c:pt>
                <c:pt idx="2522">
                  <c:v>1.2407407407407409E-2</c:v>
                </c:pt>
                <c:pt idx="2523">
                  <c:v>1.2418981481481482E-2</c:v>
                </c:pt>
                <c:pt idx="2524">
                  <c:v>1.2418981481481482E-2</c:v>
                </c:pt>
                <c:pt idx="2525">
                  <c:v>1.2430555555555554E-2</c:v>
                </c:pt>
                <c:pt idx="2526">
                  <c:v>1.2430555555555554E-2</c:v>
                </c:pt>
                <c:pt idx="2527">
                  <c:v>1.2430555555555554E-2</c:v>
                </c:pt>
                <c:pt idx="2528">
                  <c:v>1.2442129629629629E-2</c:v>
                </c:pt>
                <c:pt idx="2529">
                  <c:v>1.2442129629629629E-2</c:v>
                </c:pt>
                <c:pt idx="2530">
                  <c:v>1.2453703703703703E-2</c:v>
                </c:pt>
                <c:pt idx="2531">
                  <c:v>1.2453703703703703E-2</c:v>
                </c:pt>
                <c:pt idx="2532">
                  <c:v>1.2453703703703703E-2</c:v>
                </c:pt>
                <c:pt idx="2533">
                  <c:v>1.2465277777777777E-2</c:v>
                </c:pt>
                <c:pt idx="2534">
                  <c:v>1.2465277777777777E-2</c:v>
                </c:pt>
                <c:pt idx="2535">
                  <c:v>1.247685185185185E-2</c:v>
                </c:pt>
                <c:pt idx="2536">
                  <c:v>1.247685185185185E-2</c:v>
                </c:pt>
                <c:pt idx="2537">
                  <c:v>1.247685185185185E-2</c:v>
                </c:pt>
                <c:pt idx="2538">
                  <c:v>1.2488425925925925E-2</c:v>
                </c:pt>
                <c:pt idx="2539">
                  <c:v>1.2488425925925925E-2</c:v>
                </c:pt>
                <c:pt idx="2540">
                  <c:v>1.2499999999999999E-2</c:v>
                </c:pt>
                <c:pt idx="2541">
                  <c:v>1.2499999999999999E-2</c:v>
                </c:pt>
                <c:pt idx="2542">
                  <c:v>1.2499999999999999E-2</c:v>
                </c:pt>
                <c:pt idx="2543">
                  <c:v>1.2511574074074073E-2</c:v>
                </c:pt>
                <c:pt idx="2544">
                  <c:v>1.2511574074074073E-2</c:v>
                </c:pt>
                <c:pt idx="2545">
                  <c:v>1.252314814814815E-2</c:v>
                </c:pt>
                <c:pt idx="2546">
                  <c:v>1.252314814814815E-2</c:v>
                </c:pt>
                <c:pt idx="2547">
                  <c:v>1.252314814814815E-2</c:v>
                </c:pt>
                <c:pt idx="2548">
                  <c:v>1.2534722222222223E-2</c:v>
                </c:pt>
                <c:pt idx="2549">
                  <c:v>1.2534722222222223E-2</c:v>
                </c:pt>
                <c:pt idx="2550">
                  <c:v>1.2546296296296297E-2</c:v>
                </c:pt>
                <c:pt idx="2551">
                  <c:v>1.2546296296296297E-2</c:v>
                </c:pt>
                <c:pt idx="2552">
                  <c:v>1.2546296296296297E-2</c:v>
                </c:pt>
                <c:pt idx="2553">
                  <c:v>1.255787037037037E-2</c:v>
                </c:pt>
                <c:pt idx="2554">
                  <c:v>1.255787037037037E-2</c:v>
                </c:pt>
                <c:pt idx="2555">
                  <c:v>1.2569444444444446E-2</c:v>
                </c:pt>
                <c:pt idx="2556">
                  <c:v>1.2569444444444446E-2</c:v>
                </c:pt>
                <c:pt idx="2557">
                  <c:v>1.2569444444444446E-2</c:v>
                </c:pt>
                <c:pt idx="2558">
                  <c:v>1.2581018518518519E-2</c:v>
                </c:pt>
                <c:pt idx="2559">
                  <c:v>1.2581018518518519E-2</c:v>
                </c:pt>
                <c:pt idx="2560">
                  <c:v>1.2592592592592593E-2</c:v>
                </c:pt>
                <c:pt idx="2561">
                  <c:v>1.2592592592592593E-2</c:v>
                </c:pt>
                <c:pt idx="2562">
                  <c:v>1.2592592592592593E-2</c:v>
                </c:pt>
                <c:pt idx="2563">
                  <c:v>1.2604166666666666E-2</c:v>
                </c:pt>
                <c:pt idx="2564">
                  <c:v>1.2604166666666666E-2</c:v>
                </c:pt>
                <c:pt idx="2565">
                  <c:v>1.2615740740740742E-2</c:v>
                </c:pt>
                <c:pt idx="2566">
                  <c:v>1.2615740740740742E-2</c:v>
                </c:pt>
                <c:pt idx="2567">
                  <c:v>1.2615740740740742E-2</c:v>
                </c:pt>
                <c:pt idx="2568">
                  <c:v>1.2627314814814815E-2</c:v>
                </c:pt>
                <c:pt idx="2569">
                  <c:v>1.2627314814814815E-2</c:v>
                </c:pt>
                <c:pt idx="2570">
                  <c:v>1.2638888888888889E-2</c:v>
                </c:pt>
                <c:pt idx="2571">
                  <c:v>1.2638888888888889E-2</c:v>
                </c:pt>
                <c:pt idx="2572">
                  <c:v>1.2638888888888889E-2</c:v>
                </c:pt>
                <c:pt idx="2573">
                  <c:v>1.2650462962962962E-2</c:v>
                </c:pt>
                <c:pt idx="2574">
                  <c:v>1.2650462962962962E-2</c:v>
                </c:pt>
                <c:pt idx="2575">
                  <c:v>1.2662037037037039E-2</c:v>
                </c:pt>
                <c:pt idx="2576">
                  <c:v>1.2662037037037039E-2</c:v>
                </c:pt>
                <c:pt idx="2577">
                  <c:v>1.2662037037037039E-2</c:v>
                </c:pt>
                <c:pt idx="2578">
                  <c:v>1.2673611111111109E-2</c:v>
                </c:pt>
                <c:pt idx="2579">
                  <c:v>1.2673611111111109E-2</c:v>
                </c:pt>
                <c:pt idx="2580">
                  <c:v>1.2685185185185183E-2</c:v>
                </c:pt>
                <c:pt idx="2581">
                  <c:v>1.2685185185185183E-2</c:v>
                </c:pt>
                <c:pt idx="2582">
                  <c:v>1.2685185185185183E-2</c:v>
                </c:pt>
                <c:pt idx="2583">
                  <c:v>1.269675925925926E-2</c:v>
                </c:pt>
                <c:pt idx="2584">
                  <c:v>1.269675925925926E-2</c:v>
                </c:pt>
                <c:pt idx="2585">
                  <c:v>1.2708333333333334E-2</c:v>
                </c:pt>
                <c:pt idx="2586">
                  <c:v>1.2708333333333334E-2</c:v>
                </c:pt>
                <c:pt idx="2587">
                  <c:v>1.2708333333333334E-2</c:v>
                </c:pt>
                <c:pt idx="2588">
                  <c:v>1.2719907407407407E-2</c:v>
                </c:pt>
                <c:pt idx="2589">
                  <c:v>1.2719907407407407E-2</c:v>
                </c:pt>
                <c:pt idx="2590">
                  <c:v>1.2731481481481481E-2</c:v>
                </c:pt>
                <c:pt idx="2591">
                  <c:v>1.2731481481481481E-2</c:v>
                </c:pt>
                <c:pt idx="2592">
                  <c:v>1.2731481481481481E-2</c:v>
                </c:pt>
                <c:pt idx="2593">
                  <c:v>1.2743055555555556E-2</c:v>
                </c:pt>
                <c:pt idx="2594">
                  <c:v>1.2743055555555556E-2</c:v>
                </c:pt>
                <c:pt idx="2595">
                  <c:v>1.275462962962963E-2</c:v>
                </c:pt>
                <c:pt idx="2596">
                  <c:v>1.275462962962963E-2</c:v>
                </c:pt>
                <c:pt idx="2597">
                  <c:v>1.275462962962963E-2</c:v>
                </c:pt>
                <c:pt idx="2598">
                  <c:v>1.2766203703703703E-2</c:v>
                </c:pt>
                <c:pt idx="2599">
                  <c:v>1.2766203703703703E-2</c:v>
                </c:pt>
                <c:pt idx="2600">
                  <c:v>1.2777777777777777E-2</c:v>
                </c:pt>
                <c:pt idx="2601">
                  <c:v>1.2777777777777777E-2</c:v>
                </c:pt>
                <c:pt idx="2602">
                  <c:v>1.2777777777777777E-2</c:v>
                </c:pt>
                <c:pt idx="2603">
                  <c:v>1.2789351851851852E-2</c:v>
                </c:pt>
                <c:pt idx="2604">
                  <c:v>1.2789351851851852E-2</c:v>
                </c:pt>
                <c:pt idx="2605">
                  <c:v>1.2800925925925926E-2</c:v>
                </c:pt>
                <c:pt idx="2606">
                  <c:v>1.2800925925925926E-2</c:v>
                </c:pt>
                <c:pt idx="2607">
                  <c:v>1.2800925925925926E-2</c:v>
                </c:pt>
                <c:pt idx="2608">
                  <c:v>1.2812499999999999E-2</c:v>
                </c:pt>
                <c:pt idx="2609">
                  <c:v>1.2812499999999999E-2</c:v>
                </c:pt>
                <c:pt idx="2610">
                  <c:v>1.2824074074074073E-2</c:v>
                </c:pt>
                <c:pt idx="2611">
                  <c:v>1.2824074074074073E-2</c:v>
                </c:pt>
                <c:pt idx="2612">
                  <c:v>1.2824074074074073E-2</c:v>
                </c:pt>
                <c:pt idx="2613">
                  <c:v>1.283564814814815E-2</c:v>
                </c:pt>
                <c:pt idx="2614">
                  <c:v>1.283564814814815E-2</c:v>
                </c:pt>
                <c:pt idx="2615">
                  <c:v>1.2847222222222223E-2</c:v>
                </c:pt>
                <c:pt idx="2616">
                  <c:v>1.2847222222222223E-2</c:v>
                </c:pt>
                <c:pt idx="2617">
                  <c:v>1.2847222222222223E-2</c:v>
                </c:pt>
                <c:pt idx="2618">
                  <c:v>1.2858796296296297E-2</c:v>
                </c:pt>
                <c:pt idx="2619">
                  <c:v>1.2858796296296297E-2</c:v>
                </c:pt>
                <c:pt idx="2620">
                  <c:v>1.2870370370370372E-2</c:v>
                </c:pt>
                <c:pt idx="2621">
                  <c:v>1.2870370370370372E-2</c:v>
                </c:pt>
                <c:pt idx="2622">
                  <c:v>1.2870370370370372E-2</c:v>
                </c:pt>
                <c:pt idx="2623">
                  <c:v>1.2881944444444446E-2</c:v>
                </c:pt>
                <c:pt idx="2624">
                  <c:v>1.2881944444444446E-2</c:v>
                </c:pt>
                <c:pt idx="2625">
                  <c:v>1.2893518518518519E-2</c:v>
                </c:pt>
                <c:pt idx="2626">
                  <c:v>1.2893518518518519E-2</c:v>
                </c:pt>
                <c:pt idx="2627">
                  <c:v>1.2893518518518519E-2</c:v>
                </c:pt>
                <c:pt idx="2628">
                  <c:v>1.2905092592592591E-2</c:v>
                </c:pt>
                <c:pt idx="2629">
                  <c:v>1.2905092592592591E-2</c:v>
                </c:pt>
                <c:pt idx="2630">
                  <c:v>1.2916666666666667E-2</c:v>
                </c:pt>
                <c:pt idx="2631">
                  <c:v>1.2916666666666667E-2</c:v>
                </c:pt>
                <c:pt idx="2632">
                  <c:v>1.2916666666666667E-2</c:v>
                </c:pt>
                <c:pt idx="2633">
                  <c:v>1.292824074074074E-2</c:v>
                </c:pt>
                <c:pt idx="2634">
                  <c:v>1.292824074074074E-2</c:v>
                </c:pt>
                <c:pt idx="2635">
                  <c:v>1.2939814814814814E-2</c:v>
                </c:pt>
                <c:pt idx="2636">
                  <c:v>1.2939814814814814E-2</c:v>
                </c:pt>
                <c:pt idx="2637">
                  <c:v>1.2939814814814814E-2</c:v>
                </c:pt>
                <c:pt idx="2638">
                  <c:v>1.2951388888888887E-2</c:v>
                </c:pt>
                <c:pt idx="2639">
                  <c:v>1.2951388888888887E-2</c:v>
                </c:pt>
                <c:pt idx="2640">
                  <c:v>1.2962962962962963E-2</c:v>
                </c:pt>
                <c:pt idx="2641">
                  <c:v>1.2962962962962963E-2</c:v>
                </c:pt>
                <c:pt idx="2642">
                  <c:v>1.2962962962962963E-2</c:v>
                </c:pt>
                <c:pt idx="2643">
                  <c:v>1.2974537037037036E-2</c:v>
                </c:pt>
                <c:pt idx="2644">
                  <c:v>1.2974537037037036E-2</c:v>
                </c:pt>
                <c:pt idx="2645">
                  <c:v>1.298611111111111E-2</c:v>
                </c:pt>
                <c:pt idx="2646">
                  <c:v>1.298611111111111E-2</c:v>
                </c:pt>
                <c:pt idx="2647">
                  <c:v>1.298611111111111E-2</c:v>
                </c:pt>
                <c:pt idx="2648">
                  <c:v>1.2997685185185183E-2</c:v>
                </c:pt>
                <c:pt idx="2649">
                  <c:v>1.2997685185185183E-2</c:v>
                </c:pt>
                <c:pt idx="2650">
                  <c:v>1.300925925925926E-2</c:v>
                </c:pt>
                <c:pt idx="2651">
                  <c:v>1.300925925925926E-2</c:v>
                </c:pt>
                <c:pt idx="2652">
                  <c:v>1.300925925925926E-2</c:v>
                </c:pt>
                <c:pt idx="2653">
                  <c:v>1.3020833333333334E-2</c:v>
                </c:pt>
                <c:pt idx="2654">
                  <c:v>1.3020833333333334E-2</c:v>
                </c:pt>
                <c:pt idx="2655">
                  <c:v>1.3032407407407407E-2</c:v>
                </c:pt>
                <c:pt idx="2656">
                  <c:v>1.3032407407407407E-2</c:v>
                </c:pt>
                <c:pt idx="2657">
                  <c:v>1.3032407407407407E-2</c:v>
                </c:pt>
                <c:pt idx="2658">
                  <c:v>1.3043981481481483E-2</c:v>
                </c:pt>
                <c:pt idx="2659">
                  <c:v>1.3043981481481483E-2</c:v>
                </c:pt>
                <c:pt idx="2660">
                  <c:v>1.3055555555555556E-2</c:v>
                </c:pt>
                <c:pt idx="2661">
                  <c:v>1.3055555555555556E-2</c:v>
                </c:pt>
                <c:pt idx="2662">
                  <c:v>1.3055555555555556E-2</c:v>
                </c:pt>
                <c:pt idx="2663">
                  <c:v>1.306712962962963E-2</c:v>
                </c:pt>
                <c:pt idx="2664">
                  <c:v>1.306712962962963E-2</c:v>
                </c:pt>
                <c:pt idx="2665">
                  <c:v>1.3078703703703703E-2</c:v>
                </c:pt>
                <c:pt idx="2666">
                  <c:v>1.3078703703703703E-2</c:v>
                </c:pt>
                <c:pt idx="2667">
                  <c:v>1.3078703703703703E-2</c:v>
                </c:pt>
                <c:pt idx="2668">
                  <c:v>1.3090277777777779E-2</c:v>
                </c:pt>
                <c:pt idx="2669">
                  <c:v>1.3090277777777779E-2</c:v>
                </c:pt>
                <c:pt idx="2670">
                  <c:v>1.3101851851851852E-2</c:v>
                </c:pt>
                <c:pt idx="2671">
                  <c:v>1.3101851851851852E-2</c:v>
                </c:pt>
                <c:pt idx="2672">
                  <c:v>1.3101851851851852E-2</c:v>
                </c:pt>
                <c:pt idx="2673">
                  <c:v>1.3113425925925926E-2</c:v>
                </c:pt>
                <c:pt idx="2674">
                  <c:v>1.3113425925925926E-2</c:v>
                </c:pt>
                <c:pt idx="2675">
                  <c:v>1.3125E-2</c:v>
                </c:pt>
                <c:pt idx="2676">
                  <c:v>1.3125E-2</c:v>
                </c:pt>
                <c:pt idx="2677">
                  <c:v>1.3125E-2</c:v>
                </c:pt>
                <c:pt idx="2678">
                  <c:v>1.3136574074074077E-2</c:v>
                </c:pt>
                <c:pt idx="2679">
                  <c:v>1.3136574074074077E-2</c:v>
                </c:pt>
                <c:pt idx="2680">
                  <c:v>1.3148148148148147E-2</c:v>
                </c:pt>
                <c:pt idx="2681">
                  <c:v>1.3148148148148147E-2</c:v>
                </c:pt>
                <c:pt idx="2682">
                  <c:v>1.3148148148148147E-2</c:v>
                </c:pt>
                <c:pt idx="2683">
                  <c:v>1.315972222222222E-2</c:v>
                </c:pt>
                <c:pt idx="2684">
                  <c:v>1.315972222222222E-2</c:v>
                </c:pt>
                <c:pt idx="2685">
                  <c:v>1.3171296296296294E-2</c:v>
                </c:pt>
                <c:pt idx="2686">
                  <c:v>1.3171296296296294E-2</c:v>
                </c:pt>
                <c:pt idx="2687">
                  <c:v>1.3171296296296294E-2</c:v>
                </c:pt>
                <c:pt idx="2688">
                  <c:v>1.3182870370370371E-2</c:v>
                </c:pt>
                <c:pt idx="2689">
                  <c:v>1.3182870370370371E-2</c:v>
                </c:pt>
                <c:pt idx="2690">
                  <c:v>1.3194444444444444E-2</c:v>
                </c:pt>
                <c:pt idx="2691">
                  <c:v>1.3194444444444444E-2</c:v>
                </c:pt>
                <c:pt idx="2692">
                  <c:v>1.3194444444444444E-2</c:v>
                </c:pt>
                <c:pt idx="2693">
                  <c:v>1.3206018518518518E-2</c:v>
                </c:pt>
                <c:pt idx="2694">
                  <c:v>1.3206018518518518E-2</c:v>
                </c:pt>
                <c:pt idx="2695">
                  <c:v>1.3217592592592593E-2</c:v>
                </c:pt>
                <c:pt idx="2696">
                  <c:v>1.3217592592592593E-2</c:v>
                </c:pt>
                <c:pt idx="2697">
                  <c:v>1.3217592592592593E-2</c:v>
                </c:pt>
                <c:pt idx="2698">
                  <c:v>1.3229166666666667E-2</c:v>
                </c:pt>
                <c:pt idx="2699">
                  <c:v>1.3229166666666667E-2</c:v>
                </c:pt>
                <c:pt idx="2700">
                  <c:v>1.324074074074074E-2</c:v>
                </c:pt>
                <c:pt idx="2701">
                  <c:v>1.324074074074074E-2</c:v>
                </c:pt>
                <c:pt idx="2702">
                  <c:v>1.324074074074074E-2</c:v>
                </c:pt>
                <c:pt idx="2703">
                  <c:v>1.3252314814814814E-2</c:v>
                </c:pt>
                <c:pt idx="2704">
                  <c:v>1.3252314814814814E-2</c:v>
                </c:pt>
                <c:pt idx="2705">
                  <c:v>1.3263888888888889E-2</c:v>
                </c:pt>
                <c:pt idx="2706">
                  <c:v>1.3263888888888889E-2</c:v>
                </c:pt>
                <c:pt idx="2707">
                  <c:v>1.3263888888888889E-2</c:v>
                </c:pt>
                <c:pt idx="2708">
                  <c:v>1.3275462962962963E-2</c:v>
                </c:pt>
                <c:pt idx="2709">
                  <c:v>1.3275462962962963E-2</c:v>
                </c:pt>
                <c:pt idx="2710">
                  <c:v>1.3287037037037036E-2</c:v>
                </c:pt>
                <c:pt idx="2711">
                  <c:v>1.3287037037037036E-2</c:v>
                </c:pt>
                <c:pt idx="2712">
                  <c:v>1.3287037037037036E-2</c:v>
                </c:pt>
                <c:pt idx="2713">
                  <c:v>1.329861111111111E-2</c:v>
                </c:pt>
                <c:pt idx="2714">
                  <c:v>1.329861111111111E-2</c:v>
                </c:pt>
                <c:pt idx="2715">
                  <c:v>1.3310185185185187E-2</c:v>
                </c:pt>
                <c:pt idx="2716">
                  <c:v>1.3310185185185187E-2</c:v>
                </c:pt>
                <c:pt idx="2717">
                  <c:v>1.3310185185185187E-2</c:v>
                </c:pt>
                <c:pt idx="2718">
                  <c:v>1.3321759259259261E-2</c:v>
                </c:pt>
                <c:pt idx="2719">
                  <c:v>1.3321759259259261E-2</c:v>
                </c:pt>
                <c:pt idx="2720">
                  <c:v>1.3333333333333334E-2</c:v>
                </c:pt>
                <c:pt idx="2721">
                  <c:v>1.3333333333333334E-2</c:v>
                </c:pt>
                <c:pt idx="2722">
                  <c:v>1.3333333333333334E-2</c:v>
                </c:pt>
                <c:pt idx="2723">
                  <c:v>1.3344907407407408E-2</c:v>
                </c:pt>
                <c:pt idx="2724">
                  <c:v>1.3344907407407408E-2</c:v>
                </c:pt>
                <c:pt idx="2725">
                  <c:v>1.3356481481481483E-2</c:v>
                </c:pt>
                <c:pt idx="2726">
                  <c:v>1.3356481481481483E-2</c:v>
                </c:pt>
                <c:pt idx="2727">
                  <c:v>1.3356481481481483E-2</c:v>
                </c:pt>
                <c:pt idx="2728">
                  <c:v>1.3368055555555557E-2</c:v>
                </c:pt>
                <c:pt idx="2729">
                  <c:v>1.3368055555555557E-2</c:v>
                </c:pt>
                <c:pt idx="2730">
                  <c:v>1.3379629629629628E-2</c:v>
                </c:pt>
                <c:pt idx="2731">
                  <c:v>1.3379629629629628E-2</c:v>
                </c:pt>
                <c:pt idx="2732">
                  <c:v>1.3379629629629628E-2</c:v>
                </c:pt>
                <c:pt idx="2733">
                  <c:v>1.3391203703703704E-2</c:v>
                </c:pt>
                <c:pt idx="2734">
                  <c:v>1.3391203703703704E-2</c:v>
                </c:pt>
                <c:pt idx="2735">
                  <c:v>1.3402777777777777E-2</c:v>
                </c:pt>
                <c:pt idx="2736">
                  <c:v>1.3402777777777777E-2</c:v>
                </c:pt>
                <c:pt idx="2737">
                  <c:v>1.3402777777777777E-2</c:v>
                </c:pt>
                <c:pt idx="2738">
                  <c:v>1.3414351851851851E-2</c:v>
                </c:pt>
                <c:pt idx="2739">
                  <c:v>1.3414351851851851E-2</c:v>
                </c:pt>
                <c:pt idx="2740">
                  <c:v>1.3425925925925924E-2</c:v>
                </c:pt>
                <c:pt idx="2741">
                  <c:v>1.3425925925925924E-2</c:v>
                </c:pt>
                <c:pt idx="2742">
                  <c:v>1.3425925925925924E-2</c:v>
                </c:pt>
                <c:pt idx="2743">
                  <c:v>1.34375E-2</c:v>
                </c:pt>
                <c:pt idx="2744">
                  <c:v>1.34375E-2</c:v>
                </c:pt>
                <c:pt idx="2745">
                  <c:v>1.3449074074074073E-2</c:v>
                </c:pt>
                <c:pt idx="2746">
                  <c:v>1.3449074074074073E-2</c:v>
                </c:pt>
                <c:pt idx="2747">
                  <c:v>1.3449074074074073E-2</c:v>
                </c:pt>
                <c:pt idx="2748">
                  <c:v>1.3460648148148147E-2</c:v>
                </c:pt>
                <c:pt idx="2749">
                  <c:v>1.3460648148148147E-2</c:v>
                </c:pt>
                <c:pt idx="2750">
                  <c:v>1.3472222222222221E-2</c:v>
                </c:pt>
                <c:pt idx="2751">
                  <c:v>1.3472222222222221E-2</c:v>
                </c:pt>
                <c:pt idx="2752">
                  <c:v>1.3472222222222221E-2</c:v>
                </c:pt>
                <c:pt idx="2753">
                  <c:v>1.3483796296296298E-2</c:v>
                </c:pt>
                <c:pt idx="2754">
                  <c:v>1.3483796296296298E-2</c:v>
                </c:pt>
                <c:pt idx="2755">
                  <c:v>1.3495370370370371E-2</c:v>
                </c:pt>
                <c:pt idx="2756">
                  <c:v>1.3495370370370371E-2</c:v>
                </c:pt>
                <c:pt idx="2757">
                  <c:v>1.3495370370370371E-2</c:v>
                </c:pt>
                <c:pt idx="2758">
                  <c:v>1.3506944444444445E-2</c:v>
                </c:pt>
                <c:pt idx="2759">
                  <c:v>1.3506944444444445E-2</c:v>
                </c:pt>
                <c:pt idx="2760">
                  <c:v>1.3518518518518518E-2</c:v>
                </c:pt>
                <c:pt idx="2761">
                  <c:v>1.3518518518518518E-2</c:v>
                </c:pt>
                <c:pt idx="2762">
                  <c:v>1.3518518518518518E-2</c:v>
                </c:pt>
                <c:pt idx="2763">
                  <c:v>1.3530092592592594E-2</c:v>
                </c:pt>
                <c:pt idx="2764">
                  <c:v>1.3530092592592594E-2</c:v>
                </c:pt>
                <c:pt idx="2765">
                  <c:v>1.3541666666666667E-2</c:v>
                </c:pt>
                <c:pt idx="2766">
                  <c:v>1.3541666666666667E-2</c:v>
                </c:pt>
                <c:pt idx="2767">
                  <c:v>1.3541666666666667E-2</c:v>
                </c:pt>
                <c:pt idx="2768">
                  <c:v>1.3553240740740741E-2</c:v>
                </c:pt>
                <c:pt idx="2769">
                  <c:v>1.3553240740740741E-2</c:v>
                </c:pt>
                <c:pt idx="2770">
                  <c:v>1.3564814814814816E-2</c:v>
                </c:pt>
                <c:pt idx="2771">
                  <c:v>1.3564814814814816E-2</c:v>
                </c:pt>
                <c:pt idx="2772">
                  <c:v>1.3564814814814816E-2</c:v>
                </c:pt>
                <c:pt idx="2773">
                  <c:v>1.357638888888889E-2</c:v>
                </c:pt>
                <c:pt idx="2774">
                  <c:v>1.357638888888889E-2</c:v>
                </c:pt>
                <c:pt idx="2775">
                  <c:v>1.3587962962962963E-2</c:v>
                </c:pt>
                <c:pt idx="2776">
                  <c:v>1.3587962962962963E-2</c:v>
                </c:pt>
                <c:pt idx="2777">
                  <c:v>1.3587962962962963E-2</c:v>
                </c:pt>
                <c:pt idx="2778">
                  <c:v>1.3599537037037037E-2</c:v>
                </c:pt>
                <c:pt idx="2779">
                  <c:v>1.3599537037037037E-2</c:v>
                </c:pt>
                <c:pt idx="2780">
                  <c:v>1.3611111111111114E-2</c:v>
                </c:pt>
                <c:pt idx="2781">
                  <c:v>1.3611111111111114E-2</c:v>
                </c:pt>
                <c:pt idx="2782">
                  <c:v>1.3611111111111114E-2</c:v>
                </c:pt>
                <c:pt idx="2783">
                  <c:v>1.3622685185185184E-2</c:v>
                </c:pt>
                <c:pt idx="2784">
                  <c:v>1.3622685185185184E-2</c:v>
                </c:pt>
                <c:pt idx="2785">
                  <c:v>1.3634259259259257E-2</c:v>
                </c:pt>
                <c:pt idx="2786">
                  <c:v>1.3634259259259257E-2</c:v>
                </c:pt>
                <c:pt idx="2787">
                  <c:v>1.3634259259259257E-2</c:v>
                </c:pt>
                <c:pt idx="2788">
                  <c:v>1.3645833333333331E-2</c:v>
                </c:pt>
                <c:pt idx="2789">
                  <c:v>1.3645833333333331E-2</c:v>
                </c:pt>
                <c:pt idx="2790">
                  <c:v>1.3657407407407408E-2</c:v>
                </c:pt>
                <c:pt idx="2791">
                  <c:v>1.3657407407407408E-2</c:v>
                </c:pt>
                <c:pt idx="2792">
                  <c:v>1.3657407407407408E-2</c:v>
                </c:pt>
                <c:pt idx="2793">
                  <c:v>1.3668981481481482E-2</c:v>
                </c:pt>
                <c:pt idx="2794">
                  <c:v>1.3668981481481482E-2</c:v>
                </c:pt>
                <c:pt idx="2795">
                  <c:v>1.3680555555555555E-2</c:v>
                </c:pt>
                <c:pt idx="2796">
                  <c:v>1.3680555555555555E-2</c:v>
                </c:pt>
                <c:pt idx="2797">
                  <c:v>1.3680555555555555E-2</c:v>
                </c:pt>
                <c:pt idx="2798">
                  <c:v>1.3692129629629629E-2</c:v>
                </c:pt>
                <c:pt idx="2799">
                  <c:v>1.3692129629629629E-2</c:v>
                </c:pt>
                <c:pt idx="2800">
                  <c:v>1.3703703703703704E-2</c:v>
                </c:pt>
                <c:pt idx="2801">
                  <c:v>1.3703703703703704E-2</c:v>
                </c:pt>
                <c:pt idx="2802">
                  <c:v>1.3703703703703704E-2</c:v>
                </c:pt>
                <c:pt idx="2803">
                  <c:v>1.3715277777777778E-2</c:v>
                </c:pt>
                <c:pt idx="2804">
                  <c:v>1.3715277777777778E-2</c:v>
                </c:pt>
                <c:pt idx="2805">
                  <c:v>1.3726851851851851E-2</c:v>
                </c:pt>
                <c:pt idx="2806">
                  <c:v>1.3726851851851851E-2</c:v>
                </c:pt>
                <c:pt idx="2807">
                  <c:v>1.3726851851851851E-2</c:v>
                </c:pt>
                <c:pt idx="2808">
                  <c:v>1.3738425925925926E-2</c:v>
                </c:pt>
                <c:pt idx="2809">
                  <c:v>1.3738425925925926E-2</c:v>
                </c:pt>
                <c:pt idx="2810">
                  <c:v>1.375E-2</c:v>
                </c:pt>
                <c:pt idx="2811">
                  <c:v>1.375E-2</c:v>
                </c:pt>
                <c:pt idx="2812">
                  <c:v>1.375E-2</c:v>
                </c:pt>
                <c:pt idx="2813">
                  <c:v>1.3761574074074074E-2</c:v>
                </c:pt>
                <c:pt idx="2814">
                  <c:v>1.3761574074074074E-2</c:v>
                </c:pt>
                <c:pt idx="2815">
                  <c:v>1.3773148148148147E-2</c:v>
                </c:pt>
                <c:pt idx="2816">
                  <c:v>1.3773148148148147E-2</c:v>
                </c:pt>
                <c:pt idx="2817">
                  <c:v>1.3773148148148147E-2</c:v>
                </c:pt>
                <c:pt idx="2818">
                  <c:v>1.3784722222222224E-2</c:v>
                </c:pt>
                <c:pt idx="2819">
                  <c:v>1.3784722222222224E-2</c:v>
                </c:pt>
                <c:pt idx="2820">
                  <c:v>1.3796296296296298E-2</c:v>
                </c:pt>
                <c:pt idx="2821">
                  <c:v>1.3796296296296298E-2</c:v>
                </c:pt>
                <c:pt idx="2822">
                  <c:v>1.3796296296296298E-2</c:v>
                </c:pt>
                <c:pt idx="2823">
                  <c:v>1.3807870370370371E-2</c:v>
                </c:pt>
                <c:pt idx="2824">
                  <c:v>1.3807870370370371E-2</c:v>
                </c:pt>
                <c:pt idx="2825">
                  <c:v>1.3819444444444445E-2</c:v>
                </c:pt>
                <c:pt idx="2826">
                  <c:v>1.3819444444444445E-2</c:v>
                </c:pt>
                <c:pt idx="2827">
                  <c:v>1.3819444444444445E-2</c:v>
                </c:pt>
                <c:pt idx="2828">
                  <c:v>1.383101851851852E-2</c:v>
                </c:pt>
                <c:pt idx="2829">
                  <c:v>1.383101851851852E-2</c:v>
                </c:pt>
                <c:pt idx="2830">
                  <c:v>1.3842592592592594E-2</c:v>
                </c:pt>
                <c:pt idx="2831">
                  <c:v>1.3842592592592594E-2</c:v>
                </c:pt>
                <c:pt idx="2832">
                  <c:v>1.3842592592592594E-2</c:v>
                </c:pt>
                <c:pt idx="2833">
                  <c:v>1.3854166666666666E-2</c:v>
                </c:pt>
                <c:pt idx="2834">
                  <c:v>1.3854166666666666E-2</c:v>
                </c:pt>
                <c:pt idx="2835">
                  <c:v>1.3865740740740739E-2</c:v>
                </c:pt>
                <c:pt idx="2836">
                  <c:v>1.3865740740740739E-2</c:v>
                </c:pt>
                <c:pt idx="2837">
                  <c:v>1.3865740740740739E-2</c:v>
                </c:pt>
                <c:pt idx="2838">
                  <c:v>1.3877314814814815E-2</c:v>
                </c:pt>
                <c:pt idx="2839">
                  <c:v>1.3877314814814815E-2</c:v>
                </c:pt>
                <c:pt idx="2840">
                  <c:v>1.3888888888888888E-2</c:v>
                </c:pt>
                <c:pt idx="2841">
                  <c:v>1.3888888888888888E-2</c:v>
                </c:pt>
                <c:pt idx="2842">
                  <c:v>1.3888888888888888E-2</c:v>
                </c:pt>
                <c:pt idx="2843">
                  <c:v>1.3900462962962962E-2</c:v>
                </c:pt>
                <c:pt idx="2844">
                  <c:v>1.3900462962962962E-2</c:v>
                </c:pt>
                <c:pt idx="2845">
                  <c:v>1.3912037037037037E-2</c:v>
                </c:pt>
                <c:pt idx="2846">
                  <c:v>1.3912037037037037E-2</c:v>
                </c:pt>
                <c:pt idx="2847">
                  <c:v>1.3912037037037037E-2</c:v>
                </c:pt>
                <c:pt idx="2848">
                  <c:v>1.3923611111111111E-2</c:v>
                </c:pt>
                <c:pt idx="2849">
                  <c:v>1.3923611111111111E-2</c:v>
                </c:pt>
                <c:pt idx="2850">
                  <c:v>1.3935185185185184E-2</c:v>
                </c:pt>
                <c:pt idx="2851">
                  <c:v>1.3935185185185184E-2</c:v>
                </c:pt>
                <c:pt idx="2852">
                  <c:v>1.3935185185185184E-2</c:v>
                </c:pt>
                <c:pt idx="2853">
                  <c:v>1.3946759259259258E-2</c:v>
                </c:pt>
                <c:pt idx="2854">
                  <c:v>1.3946759259259258E-2</c:v>
                </c:pt>
                <c:pt idx="2855">
                  <c:v>1.3958333333333335E-2</c:v>
                </c:pt>
                <c:pt idx="2856">
                  <c:v>1.3958333333333335E-2</c:v>
                </c:pt>
                <c:pt idx="2857">
                  <c:v>1.3958333333333335E-2</c:v>
                </c:pt>
                <c:pt idx="2858">
                  <c:v>1.3969907407407408E-2</c:v>
                </c:pt>
                <c:pt idx="2859">
                  <c:v>1.3969907407407408E-2</c:v>
                </c:pt>
                <c:pt idx="2860">
                  <c:v>1.3981481481481482E-2</c:v>
                </c:pt>
                <c:pt idx="2861">
                  <c:v>1.3981481481481482E-2</c:v>
                </c:pt>
                <c:pt idx="2862">
                  <c:v>1.3981481481481482E-2</c:v>
                </c:pt>
                <c:pt idx="2863">
                  <c:v>1.3993055555555555E-2</c:v>
                </c:pt>
                <c:pt idx="2864">
                  <c:v>1.3993055555555555E-2</c:v>
                </c:pt>
                <c:pt idx="2865">
                  <c:v>1.4004629629629631E-2</c:v>
                </c:pt>
                <c:pt idx="2866">
                  <c:v>1.4004629629629631E-2</c:v>
                </c:pt>
                <c:pt idx="2867">
                  <c:v>1.4004629629629631E-2</c:v>
                </c:pt>
                <c:pt idx="2868">
                  <c:v>1.4016203703703704E-2</c:v>
                </c:pt>
                <c:pt idx="2869">
                  <c:v>1.4016203703703704E-2</c:v>
                </c:pt>
                <c:pt idx="2870">
                  <c:v>1.4027777777777778E-2</c:v>
                </c:pt>
                <c:pt idx="2871">
                  <c:v>1.4027777777777778E-2</c:v>
                </c:pt>
                <c:pt idx="2872">
                  <c:v>1.4027777777777778E-2</c:v>
                </c:pt>
                <c:pt idx="2873">
                  <c:v>1.4039351851851851E-2</c:v>
                </c:pt>
                <c:pt idx="2874">
                  <c:v>1.4039351851851851E-2</c:v>
                </c:pt>
                <c:pt idx="2875">
                  <c:v>1.4050925925925927E-2</c:v>
                </c:pt>
                <c:pt idx="2876">
                  <c:v>1.4050925925925927E-2</c:v>
                </c:pt>
                <c:pt idx="2877">
                  <c:v>1.4050925925925927E-2</c:v>
                </c:pt>
                <c:pt idx="2878">
                  <c:v>1.40625E-2</c:v>
                </c:pt>
                <c:pt idx="2879">
                  <c:v>1.40625E-2</c:v>
                </c:pt>
                <c:pt idx="2880">
                  <c:v>1.4074074074074074E-2</c:v>
                </c:pt>
                <c:pt idx="2881">
                  <c:v>1.4074074074074074E-2</c:v>
                </c:pt>
                <c:pt idx="2882">
                  <c:v>1.4074074074074074E-2</c:v>
                </c:pt>
                <c:pt idx="2883">
                  <c:v>1.4085648148148151E-2</c:v>
                </c:pt>
                <c:pt idx="2884">
                  <c:v>1.4085648148148151E-2</c:v>
                </c:pt>
                <c:pt idx="2885">
                  <c:v>1.4097222222222221E-2</c:v>
                </c:pt>
                <c:pt idx="2886">
                  <c:v>1.4097222222222221E-2</c:v>
                </c:pt>
                <c:pt idx="2887">
                  <c:v>1.4097222222222221E-2</c:v>
                </c:pt>
                <c:pt idx="2888">
                  <c:v>1.4108796296296295E-2</c:v>
                </c:pt>
                <c:pt idx="2889">
                  <c:v>1.4108796296296295E-2</c:v>
                </c:pt>
                <c:pt idx="2890">
                  <c:v>1.4120370370370368E-2</c:v>
                </c:pt>
                <c:pt idx="2891">
                  <c:v>1.4120370370370368E-2</c:v>
                </c:pt>
                <c:pt idx="2892">
                  <c:v>1.4120370370370368E-2</c:v>
                </c:pt>
                <c:pt idx="2893">
                  <c:v>1.4131944444444445E-2</c:v>
                </c:pt>
                <c:pt idx="2894">
                  <c:v>1.4131944444444445E-2</c:v>
                </c:pt>
                <c:pt idx="2895">
                  <c:v>1.4143518518518519E-2</c:v>
                </c:pt>
                <c:pt idx="2896">
                  <c:v>1.4143518518518519E-2</c:v>
                </c:pt>
                <c:pt idx="2897">
                  <c:v>1.4143518518518519E-2</c:v>
                </c:pt>
                <c:pt idx="2898">
                  <c:v>1.4155092592592592E-2</c:v>
                </c:pt>
                <c:pt idx="2899">
                  <c:v>1.4155092592592592E-2</c:v>
                </c:pt>
                <c:pt idx="2900">
                  <c:v>1.4166666666666666E-2</c:v>
                </c:pt>
                <c:pt idx="2901">
                  <c:v>1.4166666666666666E-2</c:v>
                </c:pt>
                <c:pt idx="2902">
                  <c:v>1.4166666666666666E-2</c:v>
                </c:pt>
                <c:pt idx="2903">
                  <c:v>1.4178240740740741E-2</c:v>
                </c:pt>
                <c:pt idx="2904">
                  <c:v>1.4178240740740741E-2</c:v>
                </c:pt>
                <c:pt idx="2905">
                  <c:v>1.4189814814814815E-2</c:v>
                </c:pt>
                <c:pt idx="2906">
                  <c:v>1.4189814814814815E-2</c:v>
                </c:pt>
                <c:pt idx="2907">
                  <c:v>1.4189814814814815E-2</c:v>
                </c:pt>
                <c:pt idx="2908">
                  <c:v>1.4201388888888888E-2</c:v>
                </c:pt>
                <c:pt idx="2909">
                  <c:v>1.4201388888888888E-2</c:v>
                </c:pt>
                <c:pt idx="2910">
                  <c:v>1.4212962962962962E-2</c:v>
                </c:pt>
                <c:pt idx="2911">
                  <c:v>1.4212962962962962E-2</c:v>
                </c:pt>
                <c:pt idx="2912">
                  <c:v>1.4212962962962962E-2</c:v>
                </c:pt>
                <c:pt idx="2913">
                  <c:v>1.4224537037037037E-2</c:v>
                </c:pt>
                <c:pt idx="2914">
                  <c:v>1.4224537037037037E-2</c:v>
                </c:pt>
                <c:pt idx="2915">
                  <c:v>1.4236111111111111E-2</c:v>
                </c:pt>
                <c:pt idx="2916">
                  <c:v>1.4236111111111111E-2</c:v>
                </c:pt>
                <c:pt idx="2917">
                  <c:v>1.4236111111111111E-2</c:v>
                </c:pt>
                <c:pt idx="2918">
                  <c:v>1.4247685185185184E-2</c:v>
                </c:pt>
                <c:pt idx="2919">
                  <c:v>1.4247685185185184E-2</c:v>
                </c:pt>
                <c:pt idx="2920">
                  <c:v>1.4259259259259261E-2</c:v>
                </c:pt>
                <c:pt idx="2921">
                  <c:v>1.4259259259259261E-2</c:v>
                </c:pt>
                <c:pt idx="2922">
                  <c:v>1.4259259259259261E-2</c:v>
                </c:pt>
                <c:pt idx="2923">
                  <c:v>1.4270833333333335E-2</c:v>
                </c:pt>
                <c:pt idx="2924">
                  <c:v>1.4270833333333335E-2</c:v>
                </c:pt>
                <c:pt idx="2925">
                  <c:v>1.4282407407407409E-2</c:v>
                </c:pt>
                <c:pt idx="2926">
                  <c:v>1.4282407407407409E-2</c:v>
                </c:pt>
                <c:pt idx="2927">
                  <c:v>1.4282407407407409E-2</c:v>
                </c:pt>
                <c:pt idx="2928">
                  <c:v>1.4293981481481482E-2</c:v>
                </c:pt>
                <c:pt idx="2929">
                  <c:v>1.4293981481481482E-2</c:v>
                </c:pt>
                <c:pt idx="2930">
                  <c:v>1.4305555555555557E-2</c:v>
                </c:pt>
                <c:pt idx="2931">
                  <c:v>1.4305555555555557E-2</c:v>
                </c:pt>
                <c:pt idx="2932">
                  <c:v>1.4305555555555557E-2</c:v>
                </c:pt>
                <c:pt idx="2933">
                  <c:v>1.4317129629629631E-2</c:v>
                </c:pt>
                <c:pt idx="2934">
                  <c:v>1.4317129629629631E-2</c:v>
                </c:pt>
                <c:pt idx="2935">
                  <c:v>1.4328703703703703E-2</c:v>
                </c:pt>
                <c:pt idx="2936">
                  <c:v>1.4328703703703703E-2</c:v>
                </c:pt>
                <c:pt idx="2937">
                  <c:v>1.4328703703703703E-2</c:v>
                </c:pt>
                <c:pt idx="2938">
                  <c:v>1.4340277777777776E-2</c:v>
                </c:pt>
                <c:pt idx="2939">
                  <c:v>1.4340277777777776E-2</c:v>
                </c:pt>
                <c:pt idx="2940">
                  <c:v>1.4351851851851852E-2</c:v>
                </c:pt>
                <c:pt idx="2941">
                  <c:v>1.4351851851851852E-2</c:v>
                </c:pt>
                <c:pt idx="2942">
                  <c:v>1.4351851851851852E-2</c:v>
                </c:pt>
                <c:pt idx="2943">
                  <c:v>1.4363425925925925E-2</c:v>
                </c:pt>
                <c:pt idx="2944">
                  <c:v>1.4363425925925925E-2</c:v>
                </c:pt>
                <c:pt idx="2945">
                  <c:v>1.4374999999999999E-2</c:v>
                </c:pt>
                <c:pt idx="2946">
                  <c:v>1.4374999999999999E-2</c:v>
                </c:pt>
                <c:pt idx="2947">
                  <c:v>1.4374999999999999E-2</c:v>
                </c:pt>
                <c:pt idx="2948">
                  <c:v>1.4386574074074072E-2</c:v>
                </c:pt>
                <c:pt idx="2949">
                  <c:v>1.4386574074074072E-2</c:v>
                </c:pt>
                <c:pt idx="2950">
                  <c:v>1.4398148148148148E-2</c:v>
                </c:pt>
                <c:pt idx="2951">
                  <c:v>1.4398148148148148E-2</c:v>
                </c:pt>
                <c:pt idx="2952">
                  <c:v>1.4398148148148148E-2</c:v>
                </c:pt>
                <c:pt idx="2953">
                  <c:v>1.4409722222222221E-2</c:v>
                </c:pt>
                <c:pt idx="2954">
                  <c:v>1.4409722222222221E-2</c:v>
                </c:pt>
                <c:pt idx="2955">
                  <c:v>1.4421296296296295E-2</c:v>
                </c:pt>
                <c:pt idx="2956">
                  <c:v>1.4421296296296295E-2</c:v>
                </c:pt>
                <c:pt idx="2957">
                  <c:v>1.4421296296296295E-2</c:v>
                </c:pt>
                <c:pt idx="2958">
                  <c:v>1.4432870370370372E-2</c:v>
                </c:pt>
                <c:pt idx="2959">
                  <c:v>1.4432870370370372E-2</c:v>
                </c:pt>
                <c:pt idx="2960">
                  <c:v>1.4444444444444446E-2</c:v>
                </c:pt>
                <c:pt idx="2961">
                  <c:v>1.4444444444444446E-2</c:v>
                </c:pt>
                <c:pt idx="2962">
                  <c:v>1.4444444444444446E-2</c:v>
                </c:pt>
                <c:pt idx="2963">
                  <c:v>1.4456018518518519E-2</c:v>
                </c:pt>
                <c:pt idx="2964">
                  <c:v>1.4456018518518519E-2</c:v>
                </c:pt>
                <c:pt idx="2965">
                  <c:v>1.4467592592592593E-2</c:v>
                </c:pt>
                <c:pt idx="2966">
                  <c:v>1.4467592592592593E-2</c:v>
                </c:pt>
                <c:pt idx="2967">
                  <c:v>1.4467592592592593E-2</c:v>
                </c:pt>
                <c:pt idx="2968">
                  <c:v>1.4479166666666668E-2</c:v>
                </c:pt>
                <c:pt idx="2969">
                  <c:v>1.4479166666666668E-2</c:v>
                </c:pt>
                <c:pt idx="2970">
                  <c:v>1.4490740740740742E-2</c:v>
                </c:pt>
                <c:pt idx="2971">
                  <c:v>1.4490740740740742E-2</c:v>
                </c:pt>
                <c:pt idx="2972">
                  <c:v>1.4490740740740742E-2</c:v>
                </c:pt>
                <c:pt idx="2973">
                  <c:v>1.4502314814814815E-2</c:v>
                </c:pt>
                <c:pt idx="2974">
                  <c:v>1.4502314814814815E-2</c:v>
                </c:pt>
                <c:pt idx="2975">
                  <c:v>1.4513888888888889E-2</c:v>
                </c:pt>
                <c:pt idx="2976">
                  <c:v>1.4513888888888889E-2</c:v>
                </c:pt>
                <c:pt idx="2977">
                  <c:v>1.4513888888888889E-2</c:v>
                </c:pt>
                <c:pt idx="2978">
                  <c:v>1.4525462962962964E-2</c:v>
                </c:pt>
                <c:pt idx="2979">
                  <c:v>1.4525462962962964E-2</c:v>
                </c:pt>
                <c:pt idx="2980">
                  <c:v>1.4537037037037038E-2</c:v>
                </c:pt>
                <c:pt idx="2981">
                  <c:v>1.4537037037037038E-2</c:v>
                </c:pt>
                <c:pt idx="2982">
                  <c:v>1.4537037037037038E-2</c:v>
                </c:pt>
                <c:pt idx="2983">
                  <c:v>1.4548611111111111E-2</c:v>
                </c:pt>
                <c:pt idx="2984">
                  <c:v>1.4548611111111111E-2</c:v>
                </c:pt>
                <c:pt idx="2985">
                  <c:v>1.4560185185185183E-2</c:v>
                </c:pt>
                <c:pt idx="2986">
                  <c:v>1.4560185185185183E-2</c:v>
                </c:pt>
                <c:pt idx="2987">
                  <c:v>1.4560185185185183E-2</c:v>
                </c:pt>
                <c:pt idx="2988">
                  <c:v>1.4571759259259258E-2</c:v>
                </c:pt>
                <c:pt idx="2989">
                  <c:v>1.4571759259259258E-2</c:v>
                </c:pt>
                <c:pt idx="2990">
                  <c:v>1.4583333333333332E-2</c:v>
                </c:pt>
                <c:pt idx="2991">
                  <c:v>1.4583333333333332E-2</c:v>
                </c:pt>
                <c:pt idx="2992">
                  <c:v>1.4583333333333332E-2</c:v>
                </c:pt>
                <c:pt idx="2993">
                  <c:v>1.4594907407407405E-2</c:v>
                </c:pt>
                <c:pt idx="2994">
                  <c:v>1.4594907407407405E-2</c:v>
                </c:pt>
                <c:pt idx="2995">
                  <c:v>1.4606481481481482E-2</c:v>
                </c:pt>
                <c:pt idx="2996">
                  <c:v>1.4606481481481482E-2</c:v>
                </c:pt>
                <c:pt idx="2997">
                  <c:v>1.4606481481481482E-2</c:v>
                </c:pt>
                <c:pt idx="2998">
                  <c:v>1.4618055555555556E-2</c:v>
                </c:pt>
                <c:pt idx="2999">
                  <c:v>1.4618055555555556E-2</c:v>
                </c:pt>
                <c:pt idx="3000">
                  <c:v>1.462962962962963E-2</c:v>
                </c:pt>
                <c:pt idx="3001">
                  <c:v>1.462962962962963E-2</c:v>
                </c:pt>
                <c:pt idx="3002">
                  <c:v>1.462962962962963E-2</c:v>
                </c:pt>
                <c:pt idx="3003">
                  <c:v>1.4641203703703703E-2</c:v>
                </c:pt>
                <c:pt idx="3004">
                  <c:v>1.4641203703703703E-2</c:v>
                </c:pt>
                <c:pt idx="3005">
                  <c:v>1.4652777777777778E-2</c:v>
                </c:pt>
                <c:pt idx="3006">
                  <c:v>1.4652777777777778E-2</c:v>
                </c:pt>
                <c:pt idx="3007">
                  <c:v>1.4652777777777778E-2</c:v>
                </c:pt>
                <c:pt idx="3008">
                  <c:v>1.4664351851851852E-2</c:v>
                </c:pt>
                <c:pt idx="3009">
                  <c:v>1.4664351851851852E-2</c:v>
                </c:pt>
                <c:pt idx="3010">
                  <c:v>1.4675925925925926E-2</c:v>
                </c:pt>
                <c:pt idx="3011">
                  <c:v>1.4675925925925926E-2</c:v>
                </c:pt>
                <c:pt idx="3012">
                  <c:v>1.4675925925925926E-2</c:v>
                </c:pt>
                <c:pt idx="3013">
                  <c:v>1.4687499999999999E-2</c:v>
                </c:pt>
                <c:pt idx="3014">
                  <c:v>1.4687499999999999E-2</c:v>
                </c:pt>
                <c:pt idx="3015">
                  <c:v>1.4699074074074074E-2</c:v>
                </c:pt>
                <c:pt idx="3016">
                  <c:v>1.4699074074074074E-2</c:v>
                </c:pt>
                <c:pt idx="3017">
                  <c:v>1.4699074074074074E-2</c:v>
                </c:pt>
                <c:pt idx="3018">
                  <c:v>1.4710648148148148E-2</c:v>
                </c:pt>
                <c:pt idx="3019">
                  <c:v>1.4710648148148148E-2</c:v>
                </c:pt>
                <c:pt idx="3020">
                  <c:v>1.4722222222222222E-2</c:v>
                </c:pt>
                <c:pt idx="3021">
                  <c:v>1.4722222222222222E-2</c:v>
                </c:pt>
                <c:pt idx="3022">
                  <c:v>1.4722222222222222E-2</c:v>
                </c:pt>
                <c:pt idx="3023">
                  <c:v>1.4733796296296295E-2</c:v>
                </c:pt>
                <c:pt idx="3024">
                  <c:v>1.4733796296296295E-2</c:v>
                </c:pt>
                <c:pt idx="3025">
                  <c:v>1.4745370370370372E-2</c:v>
                </c:pt>
                <c:pt idx="3026">
                  <c:v>1.4745370370370372E-2</c:v>
                </c:pt>
                <c:pt idx="3027">
                  <c:v>1.4745370370370372E-2</c:v>
                </c:pt>
                <c:pt idx="3028">
                  <c:v>1.4756944444444446E-2</c:v>
                </c:pt>
                <c:pt idx="3029">
                  <c:v>1.4756944444444446E-2</c:v>
                </c:pt>
                <c:pt idx="3030">
                  <c:v>1.4768518518518519E-2</c:v>
                </c:pt>
                <c:pt idx="3031">
                  <c:v>1.4768518518518519E-2</c:v>
                </c:pt>
                <c:pt idx="3032">
                  <c:v>1.4768518518518519E-2</c:v>
                </c:pt>
                <c:pt idx="3033">
                  <c:v>1.4780092592592595E-2</c:v>
                </c:pt>
                <c:pt idx="3034">
                  <c:v>1.4780092592592595E-2</c:v>
                </c:pt>
                <c:pt idx="3035">
                  <c:v>1.4791666666666668E-2</c:v>
                </c:pt>
                <c:pt idx="3036">
                  <c:v>1.4791666666666668E-2</c:v>
                </c:pt>
                <c:pt idx="3037">
                  <c:v>1.4791666666666668E-2</c:v>
                </c:pt>
                <c:pt idx="3038">
                  <c:v>1.480324074074074E-2</c:v>
                </c:pt>
                <c:pt idx="3039">
                  <c:v>1.480324074074074E-2</c:v>
                </c:pt>
                <c:pt idx="3040">
                  <c:v>1.4814814814814814E-2</c:v>
                </c:pt>
                <c:pt idx="3041">
                  <c:v>1.4814814814814814E-2</c:v>
                </c:pt>
                <c:pt idx="3042">
                  <c:v>1.4814814814814814E-2</c:v>
                </c:pt>
                <c:pt idx="3043">
                  <c:v>1.4826388888888889E-2</c:v>
                </c:pt>
                <c:pt idx="3044">
                  <c:v>1.4826388888888889E-2</c:v>
                </c:pt>
                <c:pt idx="3045">
                  <c:v>1.4837962962962963E-2</c:v>
                </c:pt>
                <c:pt idx="3046">
                  <c:v>1.4837962962962963E-2</c:v>
                </c:pt>
                <c:pt idx="3047">
                  <c:v>1.4837962962962963E-2</c:v>
                </c:pt>
                <c:pt idx="3048">
                  <c:v>1.4849537037037036E-2</c:v>
                </c:pt>
                <c:pt idx="3049">
                  <c:v>1.4849537037037036E-2</c:v>
                </c:pt>
                <c:pt idx="3050">
                  <c:v>1.486111111111111E-2</c:v>
                </c:pt>
                <c:pt idx="3051">
                  <c:v>1.486111111111111E-2</c:v>
                </c:pt>
                <c:pt idx="3052">
                  <c:v>1.486111111111111E-2</c:v>
                </c:pt>
                <c:pt idx="3053">
                  <c:v>1.4872685185185185E-2</c:v>
                </c:pt>
                <c:pt idx="3054">
                  <c:v>1.4872685185185185E-2</c:v>
                </c:pt>
                <c:pt idx="3055">
                  <c:v>1.4884259259259259E-2</c:v>
                </c:pt>
                <c:pt idx="3056">
                  <c:v>1.4884259259259259E-2</c:v>
                </c:pt>
                <c:pt idx="3057">
                  <c:v>1.4884259259259259E-2</c:v>
                </c:pt>
                <c:pt idx="3058">
                  <c:v>1.4895833333333332E-2</c:v>
                </c:pt>
                <c:pt idx="3059">
                  <c:v>1.4895833333333332E-2</c:v>
                </c:pt>
                <c:pt idx="3060">
                  <c:v>1.4907407407407406E-2</c:v>
                </c:pt>
                <c:pt idx="3061">
                  <c:v>1.4907407407407406E-2</c:v>
                </c:pt>
                <c:pt idx="3062">
                  <c:v>1.4907407407407406E-2</c:v>
                </c:pt>
                <c:pt idx="3063">
                  <c:v>1.4918981481481483E-2</c:v>
                </c:pt>
                <c:pt idx="3064">
                  <c:v>1.4918981481481483E-2</c:v>
                </c:pt>
                <c:pt idx="3065">
                  <c:v>1.4930555555555556E-2</c:v>
                </c:pt>
                <c:pt idx="3066">
                  <c:v>1.4930555555555556E-2</c:v>
                </c:pt>
                <c:pt idx="3067">
                  <c:v>1.4930555555555556E-2</c:v>
                </c:pt>
                <c:pt idx="3068">
                  <c:v>1.494212962962963E-2</c:v>
                </c:pt>
                <c:pt idx="3069">
                  <c:v>1.494212962962963E-2</c:v>
                </c:pt>
                <c:pt idx="3070">
                  <c:v>1.4953703703703705E-2</c:v>
                </c:pt>
                <c:pt idx="3071">
                  <c:v>1.4953703703703705E-2</c:v>
                </c:pt>
                <c:pt idx="3072">
                  <c:v>1.4953703703703705E-2</c:v>
                </c:pt>
                <c:pt idx="3073">
                  <c:v>1.4965277777777779E-2</c:v>
                </c:pt>
                <c:pt idx="3074">
                  <c:v>1.4965277777777779E-2</c:v>
                </c:pt>
                <c:pt idx="3075">
                  <c:v>1.4976851851851852E-2</c:v>
                </c:pt>
                <c:pt idx="3076">
                  <c:v>1.4976851851851852E-2</c:v>
                </c:pt>
                <c:pt idx="3077">
                  <c:v>1.4976851851851852E-2</c:v>
                </c:pt>
                <c:pt idx="3078">
                  <c:v>1.4988425925925926E-2</c:v>
                </c:pt>
                <c:pt idx="3079">
                  <c:v>1.4988425925925926E-2</c:v>
                </c:pt>
                <c:pt idx="3080">
                  <c:v>1.5000000000000001E-2</c:v>
                </c:pt>
                <c:pt idx="3081">
                  <c:v>1.5000000000000001E-2</c:v>
                </c:pt>
                <c:pt idx="3082">
                  <c:v>1.5000000000000001E-2</c:v>
                </c:pt>
                <c:pt idx="3083">
                  <c:v>1.5011574074074075E-2</c:v>
                </c:pt>
                <c:pt idx="3084">
                  <c:v>1.5011574074074075E-2</c:v>
                </c:pt>
                <c:pt idx="3085">
                  <c:v>1.5023148148148148E-2</c:v>
                </c:pt>
                <c:pt idx="3086">
                  <c:v>1.5023148148148148E-2</c:v>
                </c:pt>
                <c:pt idx="3087">
                  <c:v>1.5023148148148148E-2</c:v>
                </c:pt>
                <c:pt idx="3088">
                  <c:v>1.503472222222222E-2</c:v>
                </c:pt>
                <c:pt idx="3089">
                  <c:v>1.503472222222222E-2</c:v>
                </c:pt>
                <c:pt idx="3090">
                  <c:v>1.5046296296296295E-2</c:v>
                </c:pt>
                <c:pt idx="3091">
                  <c:v>1.5046296296296295E-2</c:v>
                </c:pt>
                <c:pt idx="3092">
                  <c:v>1.5046296296296295E-2</c:v>
                </c:pt>
                <c:pt idx="3093">
                  <c:v>1.5057870370370369E-2</c:v>
                </c:pt>
                <c:pt idx="3094">
                  <c:v>1.5057870370370369E-2</c:v>
                </c:pt>
                <c:pt idx="3095">
                  <c:v>1.5069444444444443E-2</c:v>
                </c:pt>
                <c:pt idx="3096">
                  <c:v>1.5069444444444443E-2</c:v>
                </c:pt>
                <c:pt idx="3097">
                  <c:v>1.5069444444444443E-2</c:v>
                </c:pt>
                <c:pt idx="3098">
                  <c:v>1.5081018518518516E-2</c:v>
                </c:pt>
                <c:pt idx="3099">
                  <c:v>1.5081018518518516E-2</c:v>
                </c:pt>
                <c:pt idx="3100">
                  <c:v>1.5092592592592593E-2</c:v>
                </c:pt>
                <c:pt idx="3101">
                  <c:v>1.5092592592592593E-2</c:v>
                </c:pt>
                <c:pt idx="3102">
                  <c:v>1.5092592592592593E-2</c:v>
                </c:pt>
                <c:pt idx="3103">
                  <c:v>1.5104166666666667E-2</c:v>
                </c:pt>
                <c:pt idx="3104">
                  <c:v>1.5104166666666667E-2</c:v>
                </c:pt>
                <c:pt idx="3105">
                  <c:v>1.511574074074074E-2</c:v>
                </c:pt>
                <c:pt idx="3106">
                  <c:v>1.511574074074074E-2</c:v>
                </c:pt>
                <c:pt idx="3107">
                  <c:v>1.511574074074074E-2</c:v>
                </c:pt>
                <c:pt idx="3108">
                  <c:v>1.5127314814814816E-2</c:v>
                </c:pt>
                <c:pt idx="3109">
                  <c:v>1.5127314814814816E-2</c:v>
                </c:pt>
                <c:pt idx="3110">
                  <c:v>1.5138888888888889E-2</c:v>
                </c:pt>
                <c:pt idx="3111">
                  <c:v>1.5138888888888889E-2</c:v>
                </c:pt>
                <c:pt idx="3112">
                  <c:v>1.5138888888888889E-2</c:v>
                </c:pt>
                <c:pt idx="3113">
                  <c:v>1.5150462962962963E-2</c:v>
                </c:pt>
                <c:pt idx="3114">
                  <c:v>1.5150462962962963E-2</c:v>
                </c:pt>
                <c:pt idx="3115">
                  <c:v>1.5162037037037036E-2</c:v>
                </c:pt>
                <c:pt idx="3116">
                  <c:v>1.5162037037037036E-2</c:v>
                </c:pt>
                <c:pt idx="3117">
                  <c:v>1.5162037037037036E-2</c:v>
                </c:pt>
                <c:pt idx="3118">
                  <c:v>1.5173611111111112E-2</c:v>
                </c:pt>
                <c:pt idx="3119">
                  <c:v>1.5173611111111112E-2</c:v>
                </c:pt>
                <c:pt idx="3120">
                  <c:v>1.5185185185185185E-2</c:v>
                </c:pt>
                <c:pt idx="3121">
                  <c:v>1.5185185185185185E-2</c:v>
                </c:pt>
                <c:pt idx="3122">
                  <c:v>1.5185185185185185E-2</c:v>
                </c:pt>
                <c:pt idx="3123">
                  <c:v>1.5196759259259259E-2</c:v>
                </c:pt>
                <c:pt idx="3124">
                  <c:v>1.5196759259259259E-2</c:v>
                </c:pt>
                <c:pt idx="3125">
                  <c:v>1.5208333333333332E-2</c:v>
                </c:pt>
                <c:pt idx="3126">
                  <c:v>1.5208333333333332E-2</c:v>
                </c:pt>
                <c:pt idx="3127">
                  <c:v>1.5208333333333332E-2</c:v>
                </c:pt>
                <c:pt idx="3128">
                  <c:v>1.5219907407407409E-2</c:v>
                </c:pt>
                <c:pt idx="3129">
                  <c:v>1.5219907407407409E-2</c:v>
                </c:pt>
                <c:pt idx="3130">
                  <c:v>1.5231481481481483E-2</c:v>
                </c:pt>
                <c:pt idx="3131">
                  <c:v>1.5231481481481483E-2</c:v>
                </c:pt>
                <c:pt idx="3132">
                  <c:v>1.5231481481481483E-2</c:v>
                </c:pt>
                <c:pt idx="3133">
                  <c:v>1.5243055555555557E-2</c:v>
                </c:pt>
                <c:pt idx="3134">
                  <c:v>1.5243055555555557E-2</c:v>
                </c:pt>
                <c:pt idx="3135">
                  <c:v>1.525462962962963E-2</c:v>
                </c:pt>
                <c:pt idx="3136">
                  <c:v>1.525462962962963E-2</c:v>
                </c:pt>
                <c:pt idx="3137">
                  <c:v>1.525462962962963E-2</c:v>
                </c:pt>
                <c:pt idx="3138">
                  <c:v>1.5266203703703705E-2</c:v>
                </c:pt>
                <c:pt idx="3139">
                  <c:v>1.5266203703703705E-2</c:v>
                </c:pt>
                <c:pt idx="3140">
                  <c:v>1.5277777777777777E-2</c:v>
                </c:pt>
                <c:pt idx="3141">
                  <c:v>1.5277777777777777E-2</c:v>
                </c:pt>
                <c:pt idx="3142">
                  <c:v>1.5277777777777777E-2</c:v>
                </c:pt>
                <c:pt idx="3143">
                  <c:v>1.5289351851851851E-2</c:v>
                </c:pt>
                <c:pt idx="3144">
                  <c:v>1.5289351851851851E-2</c:v>
                </c:pt>
                <c:pt idx="3145">
                  <c:v>1.5300925925925926E-2</c:v>
                </c:pt>
                <c:pt idx="3146">
                  <c:v>1.5300925925925926E-2</c:v>
                </c:pt>
                <c:pt idx="3147">
                  <c:v>1.5300925925925926E-2</c:v>
                </c:pt>
                <c:pt idx="3148">
                  <c:v>1.53125E-2</c:v>
                </c:pt>
                <c:pt idx="3149">
                  <c:v>1.53125E-2</c:v>
                </c:pt>
                <c:pt idx="3150">
                  <c:v>1.5324074074074073E-2</c:v>
                </c:pt>
                <c:pt idx="3151">
                  <c:v>1.5324074074074073E-2</c:v>
                </c:pt>
                <c:pt idx="3152">
                  <c:v>1.5324074074074073E-2</c:v>
                </c:pt>
                <c:pt idx="3153">
                  <c:v>1.5335648148148147E-2</c:v>
                </c:pt>
                <c:pt idx="3154">
                  <c:v>1.5335648148148147E-2</c:v>
                </c:pt>
                <c:pt idx="3155">
                  <c:v>1.5347222222222222E-2</c:v>
                </c:pt>
                <c:pt idx="3156">
                  <c:v>1.5347222222222222E-2</c:v>
                </c:pt>
                <c:pt idx="3157">
                  <c:v>1.5347222222222222E-2</c:v>
                </c:pt>
                <c:pt idx="3158">
                  <c:v>1.5358796296296296E-2</c:v>
                </c:pt>
                <c:pt idx="3159">
                  <c:v>1.5358796296296296E-2</c:v>
                </c:pt>
                <c:pt idx="3160">
                  <c:v>1.5370370370370369E-2</c:v>
                </c:pt>
                <c:pt idx="3161">
                  <c:v>1.5370370370370369E-2</c:v>
                </c:pt>
                <c:pt idx="3162">
                  <c:v>1.5370370370370369E-2</c:v>
                </c:pt>
                <c:pt idx="3163">
                  <c:v>1.5381944444444443E-2</c:v>
                </c:pt>
                <c:pt idx="3164">
                  <c:v>1.5381944444444443E-2</c:v>
                </c:pt>
                <c:pt idx="3165">
                  <c:v>1.539351851851852E-2</c:v>
                </c:pt>
                <c:pt idx="3166">
                  <c:v>1.539351851851852E-2</c:v>
                </c:pt>
                <c:pt idx="3167">
                  <c:v>1.539351851851852E-2</c:v>
                </c:pt>
                <c:pt idx="3168">
                  <c:v>1.5405092592592593E-2</c:v>
                </c:pt>
                <c:pt idx="3169">
                  <c:v>1.5405092592592593E-2</c:v>
                </c:pt>
                <c:pt idx="3170">
                  <c:v>1.5416666666666667E-2</c:v>
                </c:pt>
                <c:pt idx="3171">
                  <c:v>1.5416666666666667E-2</c:v>
                </c:pt>
                <c:pt idx="3172">
                  <c:v>1.5416666666666667E-2</c:v>
                </c:pt>
                <c:pt idx="3173">
                  <c:v>1.5428240740740741E-2</c:v>
                </c:pt>
                <c:pt idx="3174">
                  <c:v>1.5428240740740741E-2</c:v>
                </c:pt>
                <c:pt idx="3175">
                  <c:v>1.5439814814814816E-2</c:v>
                </c:pt>
                <c:pt idx="3176">
                  <c:v>1.5439814814814816E-2</c:v>
                </c:pt>
                <c:pt idx="3177">
                  <c:v>1.5439814814814816E-2</c:v>
                </c:pt>
                <c:pt idx="3178">
                  <c:v>1.545138888888889E-2</c:v>
                </c:pt>
                <c:pt idx="3179">
                  <c:v>1.545138888888889E-2</c:v>
                </c:pt>
                <c:pt idx="3180">
                  <c:v>1.5462962962962963E-2</c:v>
                </c:pt>
                <c:pt idx="3181">
                  <c:v>1.5462962962962963E-2</c:v>
                </c:pt>
                <c:pt idx="3182">
                  <c:v>1.5462962962962963E-2</c:v>
                </c:pt>
                <c:pt idx="3183">
                  <c:v>1.5474537037037038E-2</c:v>
                </c:pt>
                <c:pt idx="3184">
                  <c:v>1.5474537037037038E-2</c:v>
                </c:pt>
                <c:pt idx="3185">
                  <c:v>1.5486111111111112E-2</c:v>
                </c:pt>
                <c:pt idx="3186">
                  <c:v>1.5486111111111112E-2</c:v>
                </c:pt>
                <c:pt idx="3187">
                  <c:v>1.5486111111111112E-2</c:v>
                </c:pt>
                <c:pt idx="3188">
                  <c:v>1.5497685185185186E-2</c:v>
                </c:pt>
                <c:pt idx="3189">
                  <c:v>1.5497685185185186E-2</c:v>
                </c:pt>
                <c:pt idx="3190">
                  <c:v>1.5509259259259257E-2</c:v>
                </c:pt>
                <c:pt idx="3191">
                  <c:v>1.5509259259259257E-2</c:v>
                </c:pt>
                <c:pt idx="3192">
                  <c:v>1.5509259259259257E-2</c:v>
                </c:pt>
                <c:pt idx="3193">
                  <c:v>1.5520833333333333E-2</c:v>
                </c:pt>
                <c:pt idx="3194">
                  <c:v>1.5520833333333333E-2</c:v>
                </c:pt>
                <c:pt idx="3195">
                  <c:v>1.5532407407407406E-2</c:v>
                </c:pt>
                <c:pt idx="3196">
                  <c:v>1.5532407407407406E-2</c:v>
                </c:pt>
                <c:pt idx="3197">
                  <c:v>1.5532407407407406E-2</c:v>
                </c:pt>
                <c:pt idx="3198">
                  <c:v>1.554398148148148E-2</c:v>
                </c:pt>
                <c:pt idx="3199">
                  <c:v>1.554398148148148E-2</c:v>
                </c:pt>
                <c:pt idx="3200">
                  <c:v>1.5555555555555553E-2</c:v>
                </c:pt>
                <c:pt idx="3201">
                  <c:v>1.5555555555555553E-2</c:v>
                </c:pt>
                <c:pt idx="3202">
                  <c:v>1.5555555555555553E-2</c:v>
                </c:pt>
                <c:pt idx="3203">
                  <c:v>1.556712962962963E-2</c:v>
                </c:pt>
                <c:pt idx="3204">
                  <c:v>1.556712962962963E-2</c:v>
                </c:pt>
                <c:pt idx="3205">
                  <c:v>1.5578703703703704E-2</c:v>
                </c:pt>
                <c:pt idx="3206">
                  <c:v>1.5578703703703704E-2</c:v>
                </c:pt>
                <c:pt idx="3207">
                  <c:v>1.5578703703703704E-2</c:v>
                </c:pt>
                <c:pt idx="3208">
                  <c:v>1.5590277777777778E-2</c:v>
                </c:pt>
                <c:pt idx="3209">
                  <c:v>1.5590277777777778E-2</c:v>
                </c:pt>
                <c:pt idx="3210">
                  <c:v>1.5601851851851851E-2</c:v>
                </c:pt>
                <c:pt idx="3211">
                  <c:v>1.5601851851851851E-2</c:v>
                </c:pt>
                <c:pt idx="3212">
                  <c:v>1.5601851851851851E-2</c:v>
                </c:pt>
                <c:pt idx="3213">
                  <c:v>1.5613425925925926E-2</c:v>
                </c:pt>
                <c:pt idx="3214">
                  <c:v>1.5613425925925926E-2</c:v>
                </c:pt>
                <c:pt idx="3215">
                  <c:v>1.5625E-2</c:v>
                </c:pt>
                <c:pt idx="3216">
                  <c:v>1.5625E-2</c:v>
                </c:pt>
                <c:pt idx="3217">
                  <c:v>1.5625E-2</c:v>
                </c:pt>
                <c:pt idx="3218">
                  <c:v>1.5636574074074074E-2</c:v>
                </c:pt>
                <c:pt idx="3219">
                  <c:v>1.5636574074074074E-2</c:v>
                </c:pt>
                <c:pt idx="3220">
                  <c:v>1.5648148148148151E-2</c:v>
                </c:pt>
                <c:pt idx="3221">
                  <c:v>1.5648148148148151E-2</c:v>
                </c:pt>
                <c:pt idx="3222">
                  <c:v>1.5648148148148151E-2</c:v>
                </c:pt>
                <c:pt idx="3223">
                  <c:v>1.5659722222222224E-2</c:v>
                </c:pt>
                <c:pt idx="3224">
                  <c:v>1.5659722222222224E-2</c:v>
                </c:pt>
                <c:pt idx="3225">
                  <c:v>1.5671296296296298E-2</c:v>
                </c:pt>
                <c:pt idx="3226">
                  <c:v>1.5671296296296298E-2</c:v>
                </c:pt>
                <c:pt idx="3227">
                  <c:v>1.5671296296296298E-2</c:v>
                </c:pt>
                <c:pt idx="3228">
                  <c:v>1.5682870370370371E-2</c:v>
                </c:pt>
                <c:pt idx="3229">
                  <c:v>1.5682870370370371E-2</c:v>
                </c:pt>
                <c:pt idx="3230">
                  <c:v>1.5694444444444445E-2</c:v>
                </c:pt>
                <c:pt idx="3231">
                  <c:v>1.5694444444444445E-2</c:v>
                </c:pt>
                <c:pt idx="3232">
                  <c:v>1.5694444444444445E-2</c:v>
                </c:pt>
                <c:pt idx="3233">
                  <c:v>1.5706018518518518E-2</c:v>
                </c:pt>
                <c:pt idx="3234">
                  <c:v>1.5706018518518518E-2</c:v>
                </c:pt>
                <c:pt idx="3235">
                  <c:v>1.5717592592592592E-2</c:v>
                </c:pt>
                <c:pt idx="3236">
                  <c:v>1.5717592592592592E-2</c:v>
                </c:pt>
                <c:pt idx="3237">
                  <c:v>1.5717592592592592E-2</c:v>
                </c:pt>
                <c:pt idx="3238">
                  <c:v>1.5729166666666666E-2</c:v>
                </c:pt>
                <c:pt idx="3239">
                  <c:v>1.5729166666666666E-2</c:v>
                </c:pt>
                <c:pt idx="3240">
                  <c:v>1.5740740740740743E-2</c:v>
                </c:pt>
                <c:pt idx="3241">
                  <c:v>1.5740740740740743E-2</c:v>
                </c:pt>
                <c:pt idx="3242">
                  <c:v>1.5740740740740743E-2</c:v>
                </c:pt>
                <c:pt idx="3243">
                  <c:v>1.5752314814814813E-2</c:v>
                </c:pt>
                <c:pt idx="3244">
                  <c:v>1.5752314814814813E-2</c:v>
                </c:pt>
                <c:pt idx="3245">
                  <c:v>1.5763888888888886E-2</c:v>
                </c:pt>
                <c:pt idx="3246">
                  <c:v>1.5763888888888886E-2</c:v>
                </c:pt>
                <c:pt idx="3247">
                  <c:v>1.5763888888888886E-2</c:v>
                </c:pt>
                <c:pt idx="3248">
                  <c:v>1.577546296296296E-2</c:v>
                </c:pt>
                <c:pt idx="3249">
                  <c:v>1.577546296296296E-2</c:v>
                </c:pt>
                <c:pt idx="3250">
                  <c:v>1.5787037037037037E-2</c:v>
                </c:pt>
                <c:pt idx="3251">
                  <c:v>1.5787037037037037E-2</c:v>
                </c:pt>
                <c:pt idx="3252">
                  <c:v>1.5787037037037037E-2</c:v>
                </c:pt>
                <c:pt idx="3253">
                  <c:v>1.579861111111111E-2</c:v>
                </c:pt>
                <c:pt idx="3254">
                  <c:v>1.579861111111111E-2</c:v>
                </c:pt>
                <c:pt idx="3255">
                  <c:v>1.5810185185185184E-2</c:v>
                </c:pt>
                <c:pt idx="3256">
                  <c:v>1.5810185185185184E-2</c:v>
                </c:pt>
                <c:pt idx="3257">
                  <c:v>1.5810185185185184E-2</c:v>
                </c:pt>
                <c:pt idx="3258">
                  <c:v>1.5821759259259261E-2</c:v>
                </c:pt>
                <c:pt idx="3259">
                  <c:v>1.5821759259259261E-2</c:v>
                </c:pt>
                <c:pt idx="3260">
                  <c:v>1.5833333333333335E-2</c:v>
                </c:pt>
                <c:pt idx="3261">
                  <c:v>1.5833333333333335E-2</c:v>
                </c:pt>
                <c:pt idx="3262">
                  <c:v>1.5833333333333335E-2</c:v>
                </c:pt>
                <c:pt idx="3263">
                  <c:v>1.5844907407407408E-2</c:v>
                </c:pt>
                <c:pt idx="3264">
                  <c:v>1.5844907407407408E-2</c:v>
                </c:pt>
                <c:pt idx="3265">
                  <c:v>1.5856481481481482E-2</c:v>
                </c:pt>
                <c:pt idx="3266">
                  <c:v>1.5856481481481482E-2</c:v>
                </c:pt>
                <c:pt idx="3267">
                  <c:v>1.5856481481481482E-2</c:v>
                </c:pt>
                <c:pt idx="3268">
                  <c:v>1.5868055555555555E-2</c:v>
                </c:pt>
                <c:pt idx="3269">
                  <c:v>1.5868055555555555E-2</c:v>
                </c:pt>
                <c:pt idx="3270">
                  <c:v>1.5879629629629629E-2</c:v>
                </c:pt>
                <c:pt idx="3271">
                  <c:v>1.5879629629629629E-2</c:v>
                </c:pt>
                <c:pt idx="3272">
                  <c:v>1.5879629629629629E-2</c:v>
                </c:pt>
                <c:pt idx="3273">
                  <c:v>1.5891203703703703E-2</c:v>
                </c:pt>
                <c:pt idx="3274">
                  <c:v>1.5891203703703703E-2</c:v>
                </c:pt>
                <c:pt idx="3275">
                  <c:v>1.5902777777777776E-2</c:v>
                </c:pt>
                <c:pt idx="3276">
                  <c:v>1.5902777777777776E-2</c:v>
                </c:pt>
                <c:pt idx="3277">
                  <c:v>1.5902777777777776E-2</c:v>
                </c:pt>
                <c:pt idx="3278">
                  <c:v>1.5914351851851853E-2</c:v>
                </c:pt>
                <c:pt idx="3279">
                  <c:v>1.5914351851851853E-2</c:v>
                </c:pt>
                <c:pt idx="3280">
                  <c:v>1.5925925925925927E-2</c:v>
                </c:pt>
                <c:pt idx="3281">
                  <c:v>1.5925925925925927E-2</c:v>
                </c:pt>
                <c:pt idx="3282">
                  <c:v>1.5925925925925927E-2</c:v>
                </c:pt>
                <c:pt idx="3283">
                  <c:v>1.59375E-2</c:v>
                </c:pt>
                <c:pt idx="3284">
                  <c:v>1.59375E-2</c:v>
                </c:pt>
                <c:pt idx="3285">
                  <c:v>1.5949074074074074E-2</c:v>
                </c:pt>
                <c:pt idx="3286">
                  <c:v>1.5949074074074074E-2</c:v>
                </c:pt>
                <c:pt idx="3287">
                  <c:v>1.5949074074074074E-2</c:v>
                </c:pt>
                <c:pt idx="3288">
                  <c:v>1.5960648148148151E-2</c:v>
                </c:pt>
                <c:pt idx="3289">
                  <c:v>1.5960648148148151E-2</c:v>
                </c:pt>
                <c:pt idx="3290">
                  <c:v>1.5972222222222224E-2</c:v>
                </c:pt>
                <c:pt idx="3291">
                  <c:v>1.5972222222222224E-2</c:v>
                </c:pt>
                <c:pt idx="3292">
                  <c:v>1.5972222222222224E-2</c:v>
                </c:pt>
                <c:pt idx="3293">
                  <c:v>1.5983796296296295E-2</c:v>
                </c:pt>
                <c:pt idx="3294">
                  <c:v>1.5983796296296295E-2</c:v>
                </c:pt>
                <c:pt idx="3295">
                  <c:v>1.5995370370370372E-2</c:v>
                </c:pt>
                <c:pt idx="3296">
                  <c:v>1.5995370370370372E-2</c:v>
                </c:pt>
                <c:pt idx="3297">
                  <c:v>1.5995370370370372E-2</c:v>
                </c:pt>
                <c:pt idx="3298">
                  <c:v>1.6006944444444445E-2</c:v>
                </c:pt>
                <c:pt idx="3299">
                  <c:v>1.6006944444444445E-2</c:v>
                </c:pt>
                <c:pt idx="3300">
                  <c:v>1.6018518518518519E-2</c:v>
                </c:pt>
                <c:pt idx="3301">
                  <c:v>1.6018518518518519E-2</c:v>
                </c:pt>
                <c:pt idx="3302">
                  <c:v>1.6018518518518519E-2</c:v>
                </c:pt>
                <c:pt idx="3303">
                  <c:v>1.6030092592592592E-2</c:v>
                </c:pt>
                <c:pt idx="3304">
                  <c:v>1.6030092592592592E-2</c:v>
                </c:pt>
                <c:pt idx="3305">
                  <c:v>1.6041666666666666E-2</c:v>
                </c:pt>
                <c:pt idx="3306">
                  <c:v>1.6041666666666666E-2</c:v>
                </c:pt>
                <c:pt idx="3307">
                  <c:v>1.6041666666666666E-2</c:v>
                </c:pt>
                <c:pt idx="3308">
                  <c:v>1.6053240740740739E-2</c:v>
                </c:pt>
                <c:pt idx="3309">
                  <c:v>1.6053240740740739E-2</c:v>
                </c:pt>
                <c:pt idx="3310">
                  <c:v>1.6064814814814813E-2</c:v>
                </c:pt>
                <c:pt idx="3311">
                  <c:v>1.6064814814814813E-2</c:v>
                </c:pt>
                <c:pt idx="3312">
                  <c:v>1.6064814814814813E-2</c:v>
                </c:pt>
                <c:pt idx="3313">
                  <c:v>1.6076388888888887E-2</c:v>
                </c:pt>
                <c:pt idx="3314">
                  <c:v>1.6076388888888887E-2</c:v>
                </c:pt>
                <c:pt idx="3315">
                  <c:v>1.6087962962962964E-2</c:v>
                </c:pt>
                <c:pt idx="3316">
                  <c:v>1.6087962962962964E-2</c:v>
                </c:pt>
                <c:pt idx="3317">
                  <c:v>1.6087962962962964E-2</c:v>
                </c:pt>
                <c:pt idx="3318">
                  <c:v>1.6099537037037037E-2</c:v>
                </c:pt>
                <c:pt idx="3319">
                  <c:v>1.6099537037037037E-2</c:v>
                </c:pt>
                <c:pt idx="3320">
                  <c:v>1.6111111111111111E-2</c:v>
                </c:pt>
                <c:pt idx="3321">
                  <c:v>1.6111111111111111E-2</c:v>
                </c:pt>
                <c:pt idx="3322">
                  <c:v>1.6111111111111111E-2</c:v>
                </c:pt>
                <c:pt idx="3323">
                  <c:v>1.6122685185185184E-2</c:v>
                </c:pt>
                <c:pt idx="3324">
                  <c:v>1.6122685185185184E-2</c:v>
                </c:pt>
                <c:pt idx="3325">
                  <c:v>1.6134259259259261E-2</c:v>
                </c:pt>
                <c:pt idx="3326">
                  <c:v>1.6134259259259261E-2</c:v>
                </c:pt>
                <c:pt idx="3327">
                  <c:v>1.6134259259259261E-2</c:v>
                </c:pt>
                <c:pt idx="3328">
                  <c:v>1.6145833333333335E-2</c:v>
                </c:pt>
                <c:pt idx="3329">
                  <c:v>1.6145833333333335E-2</c:v>
                </c:pt>
                <c:pt idx="3330">
                  <c:v>1.6157407407407409E-2</c:v>
                </c:pt>
                <c:pt idx="3331">
                  <c:v>1.6157407407407409E-2</c:v>
                </c:pt>
                <c:pt idx="3332">
                  <c:v>1.6157407407407409E-2</c:v>
                </c:pt>
                <c:pt idx="3333">
                  <c:v>1.6168981481481482E-2</c:v>
                </c:pt>
                <c:pt idx="3334">
                  <c:v>1.6168981481481482E-2</c:v>
                </c:pt>
                <c:pt idx="3335">
                  <c:v>1.6180555555555556E-2</c:v>
                </c:pt>
                <c:pt idx="3336">
                  <c:v>1.6180555555555556E-2</c:v>
                </c:pt>
                <c:pt idx="3337">
                  <c:v>1.6180555555555556E-2</c:v>
                </c:pt>
                <c:pt idx="3338">
                  <c:v>1.6192129629629629E-2</c:v>
                </c:pt>
                <c:pt idx="3339">
                  <c:v>1.6192129629629629E-2</c:v>
                </c:pt>
                <c:pt idx="3340">
                  <c:v>1.6203703703703703E-2</c:v>
                </c:pt>
                <c:pt idx="3341">
                  <c:v>1.6203703703703703E-2</c:v>
                </c:pt>
                <c:pt idx="3342">
                  <c:v>1.6203703703703703E-2</c:v>
                </c:pt>
                <c:pt idx="3343">
                  <c:v>1.621527777777778E-2</c:v>
                </c:pt>
                <c:pt idx="3344">
                  <c:v>1.621527777777778E-2</c:v>
                </c:pt>
                <c:pt idx="3345">
                  <c:v>1.622685185185185E-2</c:v>
                </c:pt>
                <c:pt idx="3346">
                  <c:v>1.622685185185185E-2</c:v>
                </c:pt>
                <c:pt idx="3347">
                  <c:v>1.622685185185185E-2</c:v>
                </c:pt>
                <c:pt idx="3348">
                  <c:v>1.6238425925925924E-2</c:v>
                </c:pt>
                <c:pt idx="3349">
                  <c:v>1.6238425925925924E-2</c:v>
                </c:pt>
                <c:pt idx="3350">
                  <c:v>1.6249999999999997E-2</c:v>
                </c:pt>
                <c:pt idx="3351">
                  <c:v>1.6249999999999997E-2</c:v>
                </c:pt>
                <c:pt idx="3352">
                  <c:v>1.6249999999999997E-2</c:v>
                </c:pt>
                <c:pt idx="3353">
                  <c:v>1.6261574074074074E-2</c:v>
                </c:pt>
                <c:pt idx="3354">
                  <c:v>1.6261574074074074E-2</c:v>
                </c:pt>
                <c:pt idx="3355">
                  <c:v>1.6273148148148148E-2</c:v>
                </c:pt>
                <c:pt idx="3356">
                  <c:v>1.6273148148148148E-2</c:v>
                </c:pt>
                <c:pt idx="3357">
                  <c:v>1.6273148148148148E-2</c:v>
                </c:pt>
                <c:pt idx="3358">
                  <c:v>1.6284722222222221E-2</c:v>
                </c:pt>
                <c:pt idx="3359">
                  <c:v>1.6284722222222221E-2</c:v>
                </c:pt>
                <c:pt idx="3360">
                  <c:v>1.6296296296296295E-2</c:v>
                </c:pt>
                <c:pt idx="3361">
                  <c:v>1.6296296296296295E-2</c:v>
                </c:pt>
                <c:pt idx="3362">
                  <c:v>1.6296296296296295E-2</c:v>
                </c:pt>
                <c:pt idx="3363">
                  <c:v>1.6307870370370372E-2</c:v>
                </c:pt>
                <c:pt idx="3364">
                  <c:v>1.6307870370370372E-2</c:v>
                </c:pt>
                <c:pt idx="3365">
                  <c:v>1.6319444444444445E-2</c:v>
                </c:pt>
                <c:pt idx="3366">
                  <c:v>1.6319444444444445E-2</c:v>
                </c:pt>
                <c:pt idx="3367">
                  <c:v>1.6319444444444445E-2</c:v>
                </c:pt>
                <c:pt idx="3368">
                  <c:v>1.6331018518518519E-2</c:v>
                </c:pt>
                <c:pt idx="3369">
                  <c:v>1.6331018518518519E-2</c:v>
                </c:pt>
                <c:pt idx="3370">
                  <c:v>1.6342592592592593E-2</c:v>
                </c:pt>
                <c:pt idx="3371">
                  <c:v>1.6342592592592593E-2</c:v>
                </c:pt>
                <c:pt idx="3372">
                  <c:v>1.6342592592592593E-2</c:v>
                </c:pt>
                <c:pt idx="3373">
                  <c:v>1.6354166666666666E-2</c:v>
                </c:pt>
                <c:pt idx="3374">
                  <c:v>1.6354166666666666E-2</c:v>
                </c:pt>
                <c:pt idx="3375">
                  <c:v>1.636574074074074E-2</c:v>
                </c:pt>
                <c:pt idx="3376">
                  <c:v>1.636574074074074E-2</c:v>
                </c:pt>
                <c:pt idx="3377">
                  <c:v>1.636574074074074E-2</c:v>
                </c:pt>
                <c:pt idx="3378">
                  <c:v>1.6377314814814813E-2</c:v>
                </c:pt>
                <c:pt idx="3379">
                  <c:v>1.6377314814814813E-2</c:v>
                </c:pt>
                <c:pt idx="3380">
                  <c:v>1.638888888888889E-2</c:v>
                </c:pt>
                <c:pt idx="3381">
                  <c:v>1.638888888888889E-2</c:v>
                </c:pt>
                <c:pt idx="3382">
                  <c:v>1.638888888888889E-2</c:v>
                </c:pt>
                <c:pt idx="3383">
                  <c:v>1.6400462962962964E-2</c:v>
                </c:pt>
                <c:pt idx="3384">
                  <c:v>1.6400462962962964E-2</c:v>
                </c:pt>
                <c:pt idx="3385">
                  <c:v>1.6412037037037037E-2</c:v>
                </c:pt>
                <c:pt idx="3386">
                  <c:v>1.6412037037037037E-2</c:v>
                </c:pt>
                <c:pt idx="3387">
                  <c:v>1.6412037037037037E-2</c:v>
                </c:pt>
                <c:pt idx="3388">
                  <c:v>1.6423611111111111E-2</c:v>
                </c:pt>
                <c:pt idx="3389">
                  <c:v>1.6423611111111111E-2</c:v>
                </c:pt>
                <c:pt idx="3390">
                  <c:v>1.6435185185185188E-2</c:v>
                </c:pt>
                <c:pt idx="3391">
                  <c:v>1.6435185185185188E-2</c:v>
                </c:pt>
                <c:pt idx="3392">
                  <c:v>1.6435185185185188E-2</c:v>
                </c:pt>
                <c:pt idx="3393">
                  <c:v>1.6446759259259262E-2</c:v>
                </c:pt>
                <c:pt idx="3394">
                  <c:v>1.6446759259259262E-2</c:v>
                </c:pt>
                <c:pt idx="3395">
                  <c:v>1.6458333333333332E-2</c:v>
                </c:pt>
                <c:pt idx="3396">
                  <c:v>1.6458333333333332E-2</c:v>
                </c:pt>
                <c:pt idx="3397">
                  <c:v>1.6458333333333332E-2</c:v>
                </c:pt>
                <c:pt idx="3398">
                  <c:v>1.6469907407407405E-2</c:v>
                </c:pt>
                <c:pt idx="3399">
                  <c:v>1.6469907407407405E-2</c:v>
                </c:pt>
                <c:pt idx="3400">
                  <c:v>1.6481481481481482E-2</c:v>
                </c:pt>
                <c:pt idx="3401">
                  <c:v>1.6481481481481482E-2</c:v>
                </c:pt>
                <c:pt idx="3402">
                  <c:v>1.6481481481481482E-2</c:v>
                </c:pt>
                <c:pt idx="3403">
                  <c:v>1.6493055555555556E-2</c:v>
                </c:pt>
                <c:pt idx="3404">
                  <c:v>1.6493055555555556E-2</c:v>
                </c:pt>
                <c:pt idx="3405">
                  <c:v>1.650462962962963E-2</c:v>
                </c:pt>
                <c:pt idx="3406">
                  <c:v>1.650462962962963E-2</c:v>
                </c:pt>
                <c:pt idx="3407">
                  <c:v>1.650462962962963E-2</c:v>
                </c:pt>
                <c:pt idx="3408">
                  <c:v>1.6516203703703703E-2</c:v>
                </c:pt>
                <c:pt idx="3409">
                  <c:v>1.6516203703703703E-2</c:v>
                </c:pt>
                <c:pt idx="3410">
                  <c:v>1.6527777777777777E-2</c:v>
                </c:pt>
                <c:pt idx="3411">
                  <c:v>1.6527777777777777E-2</c:v>
                </c:pt>
                <c:pt idx="3412">
                  <c:v>1.6527777777777777E-2</c:v>
                </c:pt>
                <c:pt idx="3413">
                  <c:v>1.653935185185185E-2</c:v>
                </c:pt>
                <c:pt idx="3414">
                  <c:v>1.653935185185185E-2</c:v>
                </c:pt>
                <c:pt idx="3415">
                  <c:v>1.6550925925925924E-2</c:v>
                </c:pt>
                <c:pt idx="3416">
                  <c:v>1.6550925925925924E-2</c:v>
                </c:pt>
                <c:pt idx="3417">
                  <c:v>1.6550925925925924E-2</c:v>
                </c:pt>
                <c:pt idx="3418">
                  <c:v>1.6562500000000001E-2</c:v>
                </c:pt>
                <c:pt idx="3419">
                  <c:v>1.6562500000000001E-2</c:v>
                </c:pt>
                <c:pt idx="3420">
                  <c:v>1.6574074074074074E-2</c:v>
                </c:pt>
                <c:pt idx="3421">
                  <c:v>1.6574074074074074E-2</c:v>
                </c:pt>
                <c:pt idx="3422">
                  <c:v>1.6574074074074074E-2</c:v>
                </c:pt>
                <c:pt idx="3423">
                  <c:v>1.6585648148148148E-2</c:v>
                </c:pt>
                <c:pt idx="3424">
                  <c:v>1.6585648148148148E-2</c:v>
                </c:pt>
                <c:pt idx="3425">
                  <c:v>1.6597222222222222E-2</c:v>
                </c:pt>
                <c:pt idx="3426">
                  <c:v>1.6597222222222222E-2</c:v>
                </c:pt>
                <c:pt idx="3427">
                  <c:v>1.6597222222222222E-2</c:v>
                </c:pt>
                <c:pt idx="3428">
                  <c:v>1.6608796296296299E-2</c:v>
                </c:pt>
                <c:pt idx="3429">
                  <c:v>1.6608796296296299E-2</c:v>
                </c:pt>
                <c:pt idx="3430">
                  <c:v>1.6620370370370372E-2</c:v>
                </c:pt>
                <c:pt idx="3431">
                  <c:v>1.6620370370370372E-2</c:v>
                </c:pt>
                <c:pt idx="3432">
                  <c:v>1.6620370370370372E-2</c:v>
                </c:pt>
                <c:pt idx="3433">
                  <c:v>1.6631944444444446E-2</c:v>
                </c:pt>
                <c:pt idx="3434">
                  <c:v>1.6631944444444446E-2</c:v>
                </c:pt>
                <c:pt idx="3435">
                  <c:v>1.6643518518518519E-2</c:v>
                </c:pt>
                <c:pt idx="3436">
                  <c:v>1.6643518518518519E-2</c:v>
                </c:pt>
                <c:pt idx="3437">
                  <c:v>1.6643518518518519E-2</c:v>
                </c:pt>
                <c:pt idx="3438">
                  <c:v>1.6655092592592593E-2</c:v>
                </c:pt>
                <c:pt idx="3439">
                  <c:v>1.6655092592592593E-2</c:v>
                </c:pt>
                <c:pt idx="3440">
                  <c:v>1.6666666666666666E-2</c:v>
                </c:pt>
                <c:pt idx="3441">
                  <c:v>1.6666666666666666E-2</c:v>
                </c:pt>
                <c:pt idx="3442">
                  <c:v>1.6666666666666666E-2</c:v>
                </c:pt>
                <c:pt idx="3443">
                  <c:v>1.667824074074074E-2</c:v>
                </c:pt>
                <c:pt idx="3444">
                  <c:v>1.667824074074074E-2</c:v>
                </c:pt>
                <c:pt idx="3445">
                  <c:v>1.6689814814814817E-2</c:v>
                </c:pt>
                <c:pt idx="3446">
                  <c:v>1.6689814814814817E-2</c:v>
                </c:pt>
                <c:pt idx="3447">
                  <c:v>1.6689814814814817E-2</c:v>
                </c:pt>
                <c:pt idx="3448">
                  <c:v>1.6701388888888887E-2</c:v>
                </c:pt>
                <c:pt idx="3449">
                  <c:v>1.6701388888888887E-2</c:v>
                </c:pt>
                <c:pt idx="3450">
                  <c:v>1.6712962962962961E-2</c:v>
                </c:pt>
                <c:pt idx="3451">
                  <c:v>1.6712962962962961E-2</c:v>
                </c:pt>
                <c:pt idx="3452">
                  <c:v>1.6712962962962961E-2</c:v>
                </c:pt>
                <c:pt idx="3453">
                  <c:v>1.6724537037037034E-2</c:v>
                </c:pt>
                <c:pt idx="3454">
                  <c:v>1.6724537037037034E-2</c:v>
                </c:pt>
                <c:pt idx="3455">
                  <c:v>1.6736111111111111E-2</c:v>
                </c:pt>
                <c:pt idx="3456">
                  <c:v>1.6736111111111111E-2</c:v>
                </c:pt>
                <c:pt idx="3457">
                  <c:v>1.6736111111111111E-2</c:v>
                </c:pt>
                <c:pt idx="3458">
                  <c:v>1.6747685185185185E-2</c:v>
                </c:pt>
                <c:pt idx="3459">
                  <c:v>1.6747685185185185E-2</c:v>
                </c:pt>
                <c:pt idx="3460">
                  <c:v>1.6759259259259258E-2</c:v>
                </c:pt>
                <c:pt idx="3461">
                  <c:v>1.6759259259259258E-2</c:v>
                </c:pt>
                <c:pt idx="3462">
                  <c:v>1.6759259259259258E-2</c:v>
                </c:pt>
                <c:pt idx="3463">
                  <c:v>1.6770833333333332E-2</c:v>
                </c:pt>
                <c:pt idx="3464">
                  <c:v>1.6770833333333332E-2</c:v>
                </c:pt>
                <c:pt idx="3465">
                  <c:v>1.6782407407407409E-2</c:v>
                </c:pt>
                <c:pt idx="3466">
                  <c:v>1.6782407407407409E-2</c:v>
                </c:pt>
                <c:pt idx="3467">
                  <c:v>1.6782407407407409E-2</c:v>
                </c:pt>
                <c:pt idx="3468">
                  <c:v>1.6793981481481483E-2</c:v>
                </c:pt>
                <c:pt idx="3469">
                  <c:v>1.6793981481481483E-2</c:v>
                </c:pt>
                <c:pt idx="3470">
                  <c:v>1.6805555555555556E-2</c:v>
                </c:pt>
                <c:pt idx="3471">
                  <c:v>1.6805555555555556E-2</c:v>
                </c:pt>
                <c:pt idx="3472">
                  <c:v>1.6805555555555556E-2</c:v>
                </c:pt>
                <c:pt idx="3473">
                  <c:v>1.681712962962963E-2</c:v>
                </c:pt>
                <c:pt idx="3474">
                  <c:v>1.681712962962963E-2</c:v>
                </c:pt>
                <c:pt idx="3475">
                  <c:v>1.6828703703703703E-2</c:v>
                </c:pt>
                <c:pt idx="3476">
                  <c:v>1.6828703703703703E-2</c:v>
                </c:pt>
                <c:pt idx="3477">
                  <c:v>1.6828703703703703E-2</c:v>
                </c:pt>
                <c:pt idx="3478">
                  <c:v>1.6840277777777777E-2</c:v>
                </c:pt>
                <c:pt idx="3479">
                  <c:v>1.6840277777777777E-2</c:v>
                </c:pt>
                <c:pt idx="3480">
                  <c:v>1.6851851851851851E-2</c:v>
                </c:pt>
                <c:pt idx="3481">
                  <c:v>1.6851851851851851E-2</c:v>
                </c:pt>
                <c:pt idx="3482">
                  <c:v>1.6851851851851851E-2</c:v>
                </c:pt>
                <c:pt idx="3483">
                  <c:v>1.6863425925925928E-2</c:v>
                </c:pt>
                <c:pt idx="3484">
                  <c:v>1.6863425925925928E-2</c:v>
                </c:pt>
                <c:pt idx="3485">
                  <c:v>1.6875000000000001E-2</c:v>
                </c:pt>
                <c:pt idx="3486">
                  <c:v>1.6875000000000001E-2</c:v>
                </c:pt>
                <c:pt idx="3487">
                  <c:v>1.6875000000000001E-2</c:v>
                </c:pt>
                <c:pt idx="3488">
                  <c:v>1.6886574074074075E-2</c:v>
                </c:pt>
                <c:pt idx="3489">
                  <c:v>1.6886574074074075E-2</c:v>
                </c:pt>
                <c:pt idx="3490">
                  <c:v>1.6898148148148148E-2</c:v>
                </c:pt>
                <c:pt idx="3491">
                  <c:v>1.6898148148148148E-2</c:v>
                </c:pt>
                <c:pt idx="3492">
                  <c:v>1.6898148148148148E-2</c:v>
                </c:pt>
                <c:pt idx="3493">
                  <c:v>1.6909722222222225E-2</c:v>
                </c:pt>
                <c:pt idx="3494">
                  <c:v>1.6909722222222225E-2</c:v>
                </c:pt>
                <c:pt idx="3495">
                  <c:v>1.6921296296296299E-2</c:v>
                </c:pt>
                <c:pt idx="3496">
                  <c:v>1.6921296296296299E-2</c:v>
                </c:pt>
                <c:pt idx="3497">
                  <c:v>1.6921296296296299E-2</c:v>
                </c:pt>
                <c:pt idx="3498">
                  <c:v>1.6932870370370369E-2</c:v>
                </c:pt>
                <c:pt idx="3499">
                  <c:v>1.6932870370370369E-2</c:v>
                </c:pt>
                <c:pt idx="3500">
                  <c:v>1.6944444444444443E-2</c:v>
                </c:pt>
                <c:pt idx="3501">
                  <c:v>1.6944444444444443E-2</c:v>
                </c:pt>
                <c:pt idx="3502">
                  <c:v>1.6944444444444443E-2</c:v>
                </c:pt>
                <c:pt idx="3503">
                  <c:v>1.695601851851852E-2</c:v>
                </c:pt>
                <c:pt idx="3504">
                  <c:v>1.695601851851852E-2</c:v>
                </c:pt>
                <c:pt idx="3505">
                  <c:v>1.6967592592592593E-2</c:v>
                </c:pt>
                <c:pt idx="3506">
                  <c:v>1.6967592592592593E-2</c:v>
                </c:pt>
                <c:pt idx="3507">
                  <c:v>1.6967592592592593E-2</c:v>
                </c:pt>
                <c:pt idx="3508">
                  <c:v>1.6979166666666667E-2</c:v>
                </c:pt>
                <c:pt idx="3509">
                  <c:v>1.6979166666666667E-2</c:v>
                </c:pt>
                <c:pt idx="3510">
                  <c:v>1.699074074074074E-2</c:v>
                </c:pt>
                <c:pt idx="3511">
                  <c:v>1.699074074074074E-2</c:v>
                </c:pt>
                <c:pt idx="3512">
                  <c:v>1.699074074074074E-2</c:v>
                </c:pt>
                <c:pt idx="3513">
                  <c:v>1.7002314814814814E-2</c:v>
                </c:pt>
                <c:pt idx="3514">
                  <c:v>1.7002314814814814E-2</c:v>
                </c:pt>
                <c:pt idx="3515">
                  <c:v>1.7013888888888887E-2</c:v>
                </c:pt>
                <c:pt idx="3516">
                  <c:v>1.7013888888888887E-2</c:v>
                </c:pt>
                <c:pt idx="3517">
                  <c:v>1.7013888888888887E-2</c:v>
                </c:pt>
                <c:pt idx="3518">
                  <c:v>1.7025462962962961E-2</c:v>
                </c:pt>
                <c:pt idx="3519">
                  <c:v>1.7025462962962961E-2</c:v>
                </c:pt>
                <c:pt idx="3520">
                  <c:v>1.7037037037037038E-2</c:v>
                </c:pt>
                <c:pt idx="3521">
                  <c:v>1.7037037037037038E-2</c:v>
                </c:pt>
                <c:pt idx="3522">
                  <c:v>1.7037037037037038E-2</c:v>
                </c:pt>
                <c:pt idx="3523">
                  <c:v>1.7048611111111112E-2</c:v>
                </c:pt>
                <c:pt idx="3524">
                  <c:v>1.7048611111111112E-2</c:v>
                </c:pt>
                <c:pt idx="3525">
                  <c:v>1.7060185185185185E-2</c:v>
                </c:pt>
                <c:pt idx="3526">
                  <c:v>1.7060185185185185E-2</c:v>
                </c:pt>
                <c:pt idx="3527">
                  <c:v>1.7060185185185185E-2</c:v>
                </c:pt>
                <c:pt idx="3528">
                  <c:v>1.7071759259259259E-2</c:v>
                </c:pt>
                <c:pt idx="3529">
                  <c:v>1.7071759259259259E-2</c:v>
                </c:pt>
                <c:pt idx="3530">
                  <c:v>1.7083333333333336E-2</c:v>
                </c:pt>
                <c:pt idx="3531">
                  <c:v>1.7083333333333336E-2</c:v>
                </c:pt>
                <c:pt idx="3532">
                  <c:v>1.7083333333333336E-2</c:v>
                </c:pt>
                <c:pt idx="3533">
                  <c:v>1.7094907407407409E-2</c:v>
                </c:pt>
                <c:pt idx="3534">
                  <c:v>1.7094907407407409E-2</c:v>
                </c:pt>
                <c:pt idx="3535">
                  <c:v>1.7106481481481483E-2</c:v>
                </c:pt>
                <c:pt idx="3536">
                  <c:v>1.7106481481481483E-2</c:v>
                </c:pt>
                <c:pt idx="3537">
                  <c:v>1.7106481481481483E-2</c:v>
                </c:pt>
                <c:pt idx="3538">
                  <c:v>1.7118055555555556E-2</c:v>
                </c:pt>
                <c:pt idx="3539">
                  <c:v>1.7118055555555556E-2</c:v>
                </c:pt>
                <c:pt idx="3540">
                  <c:v>1.712962962962963E-2</c:v>
                </c:pt>
                <c:pt idx="3541">
                  <c:v>1.712962962962963E-2</c:v>
                </c:pt>
                <c:pt idx="3542">
                  <c:v>1.712962962962963E-2</c:v>
                </c:pt>
                <c:pt idx="3543">
                  <c:v>1.7141203703703704E-2</c:v>
                </c:pt>
                <c:pt idx="3544">
                  <c:v>1.7141203703703704E-2</c:v>
                </c:pt>
                <c:pt idx="3545">
                  <c:v>1.7152777777777777E-2</c:v>
                </c:pt>
                <c:pt idx="3546">
                  <c:v>1.7152777777777777E-2</c:v>
                </c:pt>
                <c:pt idx="3547">
                  <c:v>1.7152777777777777E-2</c:v>
                </c:pt>
                <c:pt idx="3548">
                  <c:v>1.7164351851851851E-2</c:v>
                </c:pt>
                <c:pt idx="3549">
                  <c:v>1.7164351851851851E-2</c:v>
                </c:pt>
                <c:pt idx="3550">
                  <c:v>1.7175925925925924E-2</c:v>
                </c:pt>
                <c:pt idx="3551">
                  <c:v>1.7175925925925924E-2</c:v>
                </c:pt>
                <c:pt idx="3552">
                  <c:v>1.7175925925925924E-2</c:v>
                </c:pt>
                <c:pt idx="3553">
                  <c:v>1.7187499999999998E-2</c:v>
                </c:pt>
                <c:pt idx="3554">
                  <c:v>1.7187499999999998E-2</c:v>
                </c:pt>
                <c:pt idx="3555">
                  <c:v>1.7199074074074071E-2</c:v>
                </c:pt>
                <c:pt idx="3556">
                  <c:v>1.7199074074074071E-2</c:v>
                </c:pt>
                <c:pt idx="3557">
                  <c:v>1.7199074074074071E-2</c:v>
                </c:pt>
                <c:pt idx="3558">
                  <c:v>1.7210648148148149E-2</c:v>
                </c:pt>
                <c:pt idx="3559">
                  <c:v>1.7210648148148149E-2</c:v>
                </c:pt>
                <c:pt idx="3560">
                  <c:v>1.7222222222222222E-2</c:v>
                </c:pt>
                <c:pt idx="3561">
                  <c:v>1.7222222222222222E-2</c:v>
                </c:pt>
                <c:pt idx="3562">
                  <c:v>1.7222222222222222E-2</c:v>
                </c:pt>
                <c:pt idx="3563">
                  <c:v>1.7233796296296296E-2</c:v>
                </c:pt>
                <c:pt idx="3564">
                  <c:v>1.7233796296296296E-2</c:v>
                </c:pt>
                <c:pt idx="3565">
                  <c:v>1.7245370370370369E-2</c:v>
                </c:pt>
                <c:pt idx="3566">
                  <c:v>1.7245370370370369E-2</c:v>
                </c:pt>
                <c:pt idx="3567">
                  <c:v>1.7245370370370369E-2</c:v>
                </c:pt>
                <c:pt idx="3568">
                  <c:v>1.7256944444444446E-2</c:v>
                </c:pt>
                <c:pt idx="3569">
                  <c:v>1.7256944444444446E-2</c:v>
                </c:pt>
                <c:pt idx="3570">
                  <c:v>1.726851851851852E-2</c:v>
                </c:pt>
                <c:pt idx="3571">
                  <c:v>1.726851851851852E-2</c:v>
                </c:pt>
                <c:pt idx="3572">
                  <c:v>1.726851851851852E-2</c:v>
                </c:pt>
                <c:pt idx="3573">
                  <c:v>1.7280092592592593E-2</c:v>
                </c:pt>
                <c:pt idx="3574">
                  <c:v>1.7280092592592593E-2</c:v>
                </c:pt>
                <c:pt idx="3575">
                  <c:v>1.7291666666666667E-2</c:v>
                </c:pt>
                <c:pt idx="3576">
                  <c:v>1.7291666666666667E-2</c:v>
                </c:pt>
                <c:pt idx="3577">
                  <c:v>1.7291666666666667E-2</c:v>
                </c:pt>
                <c:pt idx="3578">
                  <c:v>1.7303240740740741E-2</c:v>
                </c:pt>
                <c:pt idx="3579">
                  <c:v>1.7303240740740741E-2</c:v>
                </c:pt>
                <c:pt idx="3580">
                  <c:v>1.7314814814814814E-2</c:v>
                </c:pt>
                <c:pt idx="3581">
                  <c:v>1.7314814814814814E-2</c:v>
                </c:pt>
                <c:pt idx="3582">
                  <c:v>1.7314814814814814E-2</c:v>
                </c:pt>
                <c:pt idx="3583">
                  <c:v>1.7326388888888888E-2</c:v>
                </c:pt>
                <c:pt idx="3584">
                  <c:v>1.7326388888888888E-2</c:v>
                </c:pt>
                <c:pt idx="3585">
                  <c:v>1.7337962962962961E-2</c:v>
                </c:pt>
                <c:pt idx="3586">
                  <c:v>1.7337962962962961E-2</c:v>
                </c:pt>
                <c:pt idx="3587">
                  <c:v>1.7337962962962961E-2</c:v>
                </c:pt>
                <c:pt idx="3588">
                  <c:v>1.7349537037037038E-2</c:v>
                </c:pt>
                <c:pt idx="3589">
                  <c:v>1.7349537037037038E-2</c:v>
                </c:pt>
                <c:pt idx="3590">
                  <c:v>1.7361111111111112E-2</c:v>
                </c:pt>
                <c:pt idx="3591">
                  <c:v>1.7361111111111112E-2</c:v>
                </c:pt>
                <c:pt idx="3592">
                  <c:v>1.7361111111111112E-2</c:v>
                </c:pt>
                <c:pt idx="3593">
                  <c:v>1.7372685185185185E-2</c:v>
                </c:pt>
                <c:pt idx="3594">
                  <c:v>1.7372685185185185E-2</c:v>
                </c:pt>
                <c:pt idx="3595">
                  <c:v>1.7384259259259262E-2</c:v>
                </c:pt>
                <c:pt idx="3596">
                  <c:v>1.7384259259259262E-2</c:v>
                </c:pt>
                <c:pt idx="3597">
                  <c:v>1.7384259259259262E-2</c:v>
                </c:pt>
                <c:pt idx="3598">
                  <c:v>1.7395833333333336E-2</c:v>
                </c:pt>
                <c:pt idx="3599">
                  <c:v>1.7395833333333336E-2</c:v>
                </c:pt>
                <c:pt idx="3600">
                  <c:v>1.7407407407407406E-2</c:v>
                </c:pt>
                <c:pt idx="3601">
                  <c:v>1.7407407407407406E-2</c:v>
                </c:pt>
                <c:pt idx="3602">
                  <c:v>1.7407407407407406E-2</c:v>
                </c:pt>
                <c:pt idx="3603">
                  <c:v>1.741898148148148E-2</c:v>
                </c:pt>
                <c:pt idx="3604">
                  <c:v>1.741898148148148E-2</c:v>
                </c:pt>
                <c:pt idx="3605">
                  <c:v>1.7430555555555557E-2</c:v>
                </c:pt>
                <c:pt idx="3606">
                  <c:v>1.7430555555555557E-2</c:v>
                </c:pt>
                <c:pt idx="3607">
                  <c:v>1.7430555555555557E-2</c:v>
                </c:pt>
                <c:pt idx="3608">
                  <c:v>1.744212962962963E-2</c:v>
                </c:pt>
                <c:pt idx="3609">
                  <c:v>1.744212962962963E-2</c:v>
                </c:pt>
                <c:pt idx="3610">
                  <c:v>1.7453703703703704E-2</c:v>
                </c:pt>
                <c:pt idx="3611">
                  <c:v>1.7453703703703704E-2</c:v>
                </c:pt>
                <c:pt idx="3612">
                  <c:v>1.7453703703703704E-2</c:v>
                </c:pt>
                <c:pt idx="3613">
                  <c:v>1.7465277777777777E-2</c:v>
                </c:pt>
                <c:pt idx="3614">
                  <c:v>1.7465277777777777E-2</c:v>
                </c:pt>
                <c:pt idx="3615">
                  <c:v>1.7476851851851851E-2</c:v>
                </c:pt>
                <c:pt idx="3616">
                  <c:v>1.7476851851851851E-2</c:v>
                </c:pt>
                <c:pt idx="3617">
                  <c:v>1.7476851851851851E-2</c:v>
                </c:pt>
                <c:pt idx="3618">
                  <c:v>1.7488425925925925E-2</c:v>
                </c:pt>
                <c:pt idx="3619">
                  <c:v>1.7488425925925925E-2</c:v>
                </c:pt>
                <c:pt idx="3620">
                  <c:v>1.7499999999999998E-2</c:v>
                </c:pt>
                <c:pt idx="3621">
                  <c:v>1.7499999999999998E-2</c:v>
                </c:pt>
                <c:pt idx="3622">
                  <c:v>1.7499999999999998E-2</c:v>
                </c:pt>
                <c:pt idx="3623">
                  <c:v>1.7511574074074072E-2</c:v>
                </c:pt>
                <c:pt idx="3624">
                  <c:v>1.7511574074074072E-2</c:v>
                </c:pt>
                <c:pt idx="3625">
                  <c:v>1.7523148148148149E-2</c:v>
                </c:pt>
                <c:pt idx="3626">
                  <c:v>1.7523148148148149E-2</c:v>
                </c:pt>
                <c:pt idx="3627">
                  <c:v>1.7523148148148149E-2</c:v>
                </c:pt>
                <c:pt idx="3628">
                  <c:v>1.7534722222222222E-2</c:v>
                </c:pt>
                <c:pt idx="3629">
                  <c:v>1.7534722222222222E-2</c:v>
                </c:pt>
                <c:pt idx="3630">
                  <c:v>1.7546296296296296E-2</c:v>
                </c:pt>
                <c:pt idx="3631">
                  <c:v>1.7546296296296296E-2</c:v>
                </c:pt>
                <c:pt idx="3632">
                  <c:v>1.7546296296296296E-2</c:v>
                </c:pt>
                <c:pt idx="3633">
                  <c:v>1.7557870370370373E-2</c:v>
                </c:pt>
                <c:pt idx="3634">
                  <c:v>1.7557870370370373E-2</c:v>
                </c:pt>
                <c:pt idx="3635">
                  <c:v>1.7569444444444447E-2</c:v>
                </c:pt>
                <c:pt idx="3636">
                  <c:v>1.7569444444444447E-2</c:v>
                </c:pt>
                <c:pt idx="3637">
                  <c:v>1.7569444444444447E-2</c:v>
                </c:pt>
                <c:pt idx="3638">
                  <c:v>1.758101851851852E-2</c:v>
                </c:pt>
                <c:pt idx="3639">
                  <c:v>1.758101851851852E-2</c:v>
                </c:pt>
                <c:pt idx="3640">
                  <c:v>1.7592592592592594E-2</c:v>
                </c:pt>
                <c:pt idx="3641">
                  <c:v>1.7592592592592594E-2</c:v>
                </c:pt>
                <c:pt idx="3642">
                  <c:v>1.7592592592592594E-2</c:v>
                </c:pt>
                <c:pt idx="3643">
                  <c:v>1.7604166666666667E-2</c:v>
                </c:pt>
                <c:pt idx="3644">
                  <c:v>1.7604166666666667E-2</c:v>
                </c:pt>
                <c:pt idx="3645">
                  <c:v>1.7615740740740741E-2</c:v>
                </c:pt>
                <c:pt idx="3646">
                  <c:v>1.7615740740740741E-2</c:v>
                </c:pt>
                <c:pt idx="3647">
                  <c:v>1.7615740740740741E-2</c:v>
                </c:pt>
                <c:pt idx="3648">
                  <c:v>1.7627314814814814E-2</c:v>
                </c:pt>
                <c:pt idx="3649">
                  <c:v>1.7627314814814814E-2</c:v>
                </c:pt>
                <c:pt idx="3650">
                  <c:v>1.7638888888888888E-2</c:v>
                </c:pt>
                <c:pt idx="3651">
                  <c:v>1.7638888888888888E-2</c:v>
                </c:pt>
                <c:pt idx="3652">
                  <c:v>1.7638888888888888E-2</c:v>
                </c:pt>
                <c:pt idx="3653">
                  <c:v>1.7650462962962962E-2</c:v>
                </c:pt>
                <c:pt idx="3654">
                  <c:v>1.7650462962962962E-2</c:v>
                </c:pt>
                <c:pt idx="3655">
                  <c:v>1.7662037037037035E-2</c:v>
                </c:pt>
                <c:pt idx="3656">
                  <c:v>1.7662037037037035E-2</c:v>
                </c:pt>
                <c:pt idx="3657">
                  <c:v>1.7662037037037035E-2</c:v>
                </c:pt>
                <c:pt idx="3658">
                  <c:v>1.7673611111111109E-2</c:v>
                </c:pt>
                <c:pt idx="3659">
                  <c:v>1.7673611111111109E-2</c:v>
                </c:pt>
                <c:pt idx="3660">
                  <c:v>1.7685185185185182E-2</c:v>
                </c:pt>
                <c:pt idx="3661">
                  <c:v>1.7685185185185182E-2</c:v>
                </c:pt>
                <c:pt idx="3662">
                  <c:v>1.7685185185185182E-2</c:v>
                </c:pt>
                <c:pt idx="3663">
                  <c:v>1.7696759259259259E-2</c:v>
                </c:pt>
                <c:pt idx="3664">
                  <c:v>1.7696759259259259E-2</c:v>
                </c:pt>
                <c:pt idx="3665">
                  <c:v>1.7708333333333333E-2</c:v>
                </c:pt>
                <c:pt idx="3666">
                  <c:v>1.7708333333333333E-2</c:v>
                </c:pt>
                <c:pt idx="3667">
                  <c:v>1.7708333333333333E-2</c:v>
                </c:pt>
                <c:pt idx="3668">
                  <c:v>1.7719907407407406E-2</c:v>
                </c:pt>
                <c:pt idx="3669">
                  <c:v>1.7719907407407406E-2</c:v>
                </c:pt>
                <c:pt idx="3670">
                  <c:v>1.7731481481481483E-2</c:v>
                </c:pt>
                <c:pt idx="3671">
                  <c:v>1.7731481481481483E-2</c:v>
                </c:pt>
                <c:pt idx="3672">
                  <c:v>1.7731481481481483E-2</c:v>
                </c:pt>
                <c:pt idx="3673">
                  <c:v>1.7743055555555557E-2</c:v>
                </c:pt>
                <c:pt idx="3674">
                  <c:v>1.7743055555555557E-2</c:v>
                </c:pt>
                <c:pt idx="3675">
                  <c:v>1.7754629629629631E-2</c:v>
                </c:pt>
                <c:pt idx="3676">
                  <c:v>1.7754629629629631E-2</c:v>
                </c:pt>
                <c:pt idx="3677">
                  <c:v>1.7754629629629631E-2</c:v>
                </c:pt>
                <c:pt idx="3678">
                  <c:v>1.7766203703703704E-2</c:v>
                </c:pt>
                <c:pt idx="3679">
                  <c:v>1.7766203703703704E-2</c:v>
                </c:pt>
                <c:pt idx="3680">
                  <c:v>1.7777777777777778E-2</c:v>
                </c:pt>
                <c:pt idx="3681">
                  <c:v>1.7777777777777778E-2</c:v>
                </c:pt>
                <c:pt idx="3682">
                  <c:v>1.7777777777777778E-2</c:v>
                </c:pt>
                <c:pt idx="3683">
                  <c:v>1.7789351851851851E-2</c:v>
                </c:pt>
                <c:pt idx="3684">
                  <c:v>1.7789351851851851E-2</c:v>
                </c:pt>
                <c:pt idx="3685">
                  <c:v>1.7800925925925925E-2</c:v>
                </c:pt>
                <c:pt idx="3686">
                  <c:v>1.7800925925925925E-2</c:v>
                </c:pt>
                <c:pt idx="3687">
                  <c:v>1.7800925925925925E-2</c:v>
                </c:pt>
                <c:pt idx="3688">
                  <c:v>1.7812499999999998E-2</c:v>
                </c:pt>
                <c:pt idx="3689">
                  <c:v>1.7812499999999998E-2</c:v>
                </c:pt>
                <c:pt idx="3690">
                  <c:v>1.7824074074074076E-2</c:v>
                </c:pt>
                <c:pt idx="3691">
                  <c:v>1.7824074074074076E-2</c:v>
                </c:pt>
                <c:pt idx="3692">
                  <c:v>1.7824074074074076E-2</c:v>
                </c:pt>
                <c:pt idx="3693">
                  <c:v>1.7835648148148149E-2</c:v>
                </c:pt>
                <c:pt idx="3694">
                  <c:v>1.7835648148148149E-2</c:v>
                </c:pt>
                <c:pt idx="3695">
                  <c:v>1.7847222222222223E-2</c:v>
                </c:pt>
                <c:pt idx="3696">
                  <c:v>1.7847222222222223E-2</c:v>
                </c:pt>
                <c:pt idx="3697">
                  <c:v>1.7847222222222223E-2</c:v>
                </c:pt>
                <c:pt idx="3698">
                  <c:v>1.7858796296296296E-2</c:v>
                </c:pt>
                <c:pt idx="3699">
                  <c:v>1.7858796296296296E-2</c:v>
                </c:pt>
                <c:pt idx="3700">
                  <c:v>1.7870370370370373E-2</c:v>
                </c:pt>
                <c:pt idx="3701">
                  <c:v>1.7870370370370373E-2</c:v>
                </c:pt>
                <c:pt idx="3702">
                  <c:v>1.7870370370370373E-2</c:v>
                </c:pt>
                <c:pt idx="3703">
                  <c:v>1.7881944444444443E-2</c:v>
                </c:pt>
                <c:pt idx="3704">
                  <c:v>1.7881944444444443E-2</c:v>
                </c:pt>
                <c:pt idx="3705">
                  <c:v>1.7893518518518517E-2</c:v>
                </c:pt>
                <c:pt idx="3706">
                  <c:v>1.7893518518518517E-2</c:v>
                </c:pt>
                <c:pt idx="3707">
                  <c:v>1.7893518518518517E-2</c:v>
                </c:pt>
                <c:pt idx="3708">
                  <c:v>1.7905092592592594E-2</c:v>
                </c:pt>
                <c:pt idx="3709">
                  <c:v>1.7905092592592594E-2</c:v>
                </c:pt>
                <c:pt idx="3710">
                  <c:v>1.7916666666666668E-2</c:v>
                </c:pt>
                <c:pt idx="3711">
                  <c:v>1.7916666666666668E-2</c:v>
                </c:pt>
                <c:pt idx="3712">
                  <c:v>1.7916666666666668E-2</c:v>
                </c:pt>
                <c:pt idx="3713">
                  <c:v>1.7928240740740741E-2</c:v>
                </c:pt>
                <c:pt idx="3714">
                  <c:v>1.7928240740740741E-2</c:v>
                </c:pt>
                <c:pt idx="3715">
                  <c:v>1.7939814814814815E-2</c:v>
                </c:pt>
                <c:pt idx="3716">
                  <c:v>1.7939814814814815E-2</c:v>
                </c:pt>
                <c:pt idx="3717">
                  <c:v>1.7939814814814815E-2</c:v>
                </c:pt>
                <c:pt idx="3718">
                  <c:v>1.7951388888888888E-2</c:v>
                </c:pt>
                <c:pt idx="3719">
                  <c:v>1.7951388888888888E-2</c:v>
                </c:pt>
                <c:pt idx="3720">
                  <c:v>1.7962962962962962E-2</c:v>
                </c:pt>
                <c:pt idx="3721">
                  <c:v>1.7962962962962962E-2</c:v>
                </c:pt>
                <c:pt idx="3722">
                  <c:v>1.7962962962962962E-2</c:v>
                </c:pt>
                <c:pt idx="3723">
                  <c:v>1.7974537037037035E-2</c:v>
                </c:pt>
                <c:pt idx="3724">
                  <c:v>1.7974537037037035E-2</c:v>
                </c:pt>
                <c:pt idx="3725">
                  <c:v>1.7986111111111109E-2</c:v>
                </c:pt>
                <c:pt idx="3726">
                  <c:v>1.7986111111111109E-2</c:v>
                </c:pt>
                <c:pt idx="3727">
                  <c:v>1.7986111111111109E-2</c:v>
                </c:pt>
                <c:pt idx="3728">
                  <c:v>1.7997685185185186E-2</c:v>
                </c:pt>
                <c:pt idx="3729">
                  <c:v>1.7997685185185186E-2</c:v>
                </c:pt>
                <c:pt idx="3730">
                  <c:v>1.800925925925926E-2</c:v>
                </c:pt>
                <c:pt idx="3731">
                  <c:v>1.800925925925926E-2</c:v>
                </c:pt>
                <c:pt idx="3732">
                  <c:v>1.800925925925926E-2</c:v>
                </c:pt>
                <c:pt idx="3733">
                  <c:v>1.8020833333333333E-2</c:v>
                </c:pt>
                <c:pt idx="3734">
                  <c:v>1.8020833333333333E-2</c:v>
                </c:pt>
                <c:pt idx="3735">
                  <c:v>1.8032407407407407E-2</c:v>
                </c:pt>
                <c:pt idx="3736">
                  <c:v>1.8032407407407407E-2</c:v>
                </c:pt>
                <c:pt idx="3737">
                  <c:v>1.8032407407407407E-2</c:v>
                </c:pt>
                <c:pt idx="3738">
                  <c:v>1.8043981481481484E-2</c:v>
                </c:pt>
                <c:pt idx="3739">
                  <c:v>1.8043981481481484E-2</c:v>
                </c:pt>
                <c:pt idx="3740">
                  <c:v>1.8055555555555557E-2</c:v>
                </c:pt>
                <c:pt idx="3741">
                  <c:v>1.8055555555555557E-2</c:v>
                </c:pt>
                <c:pt idx="3742">
                  <c:v>1.8055555555555557E-2</c:v>
                </c:pt>
                <c:pt idx="3743">
                  <c:v>1.8067129629629631E-2</c:v>
                </c:pt>
                <c:pt idx="3744">
                  <c:v>1.8067129629629631E-2</c:v>
                </c:pt>
                <c:pt idx="3745">
                  <c:v>1.8078703703703704E-2</c:v>
                </c:pt>
                <c:pt idx="3746">
                  <c:v>1.8078703703703704E-2</c:v>
                </c:pt>
                <c:pt idx="3747">
                  <c:v>1.8078703703703704E-2</c:v>
                </c:pt>
                <c:pt idx="3748">
                  <c:v>1.8090277777777778E-2</c:v>
                </c:pt>
                <c:pt idx="3749">
                  <c:v>1.8090277777777778E-2</c:v>
                </c:pt>
                <c:pt idx="3750">
                  <c:v>1.8101851851851852E-2</c:v>
                </c:pt>
                <c:pt idx="3751">
                  <c:v>1.8101851851851852E-2</c:v>
                </c:pt>
                <c:pt idx="3752">
                  <c:v>1.8101851851851852E-2</c:v>
                </c:pt>
                <c:pt idx="3753">
                  <c:v>1.8113425925925925E-2</c:v>
                </c:pt>
                <c:pt idx="3754">
                  <c:v>1.8113425925925925E-2</c:v>
                </c:pt>
                <c:pt idx="3755">
                  <c:v>1.8124999999999999E-2</c:v>
                </c:pt>
                <c:pt idx="3756">
                  <c:v>1.8124999999999999E-2</c:v>
                </c:pt>
                <c:pt idx="3757">
                  <c:v>1.8124999999999999E-2</c:v>
                </c:pt>
                <c:pt idx="3758">
                  <c:v>1.8136574074074072E-2</c:v>
                </c:pt>
                <c:pt idx="3759">
                  <c:v>1.8136574074074072E-2</c:v>
                </c:pt>
                <c:pt idx="3760">
                  <c:v>1.8148148148148146E-2</c:v>
                </c:pt>
                <c:pt idx="3761">
                  <c:v>1.8148148148148146E-2</c:v>
                </c:pt>
                <c:pt idx="3762">
                  <c:v>1.8148148148148146E-2</c:v>
                </c:pt>
                <c:pt idx="3763">
                  <c:v>1.8159722222222219E-2</c:v>
                </c:pt>
                <c:pt idx="3764">
                  <c:v>1.8159722222222219E-2</c:v>
                </c:pt>
                <c:pt idx="3765">
                  <c:v>1.8171296296296297E-2</c:v>
                </c:pt>
                <c:pt idx="3766">
                  <c:v>1.8171296296296297E-2</c:v>
                </c:pt>
                <c:pt idx="3767">
                  <c:v>1.8171296296296297E-2</c:v>
                </c:pt>
                <c:pt idx="3768">
                  <c:v>1.818287037037037E-2</c:v>
                </c:pt>
                <c:pt idx="3769">
                  <c:v>1.818287037037037E-2</c:v>
                </c:pt>
                <c:pt idx="3770">
                  <c:v>1.8194444444444444E-2</c:v>
                </c:pt>
                <c:pt idx="3771">
                  <c:v>1.8194444444444444E-2</c:v>
                </c:pt>
                <c:pt idx="3772">
                  <c:v>1.8194444444444444E-2</c:v>
                </c:pt>
                <c:pt idx="3773">
                  <c:v>1.8206018518518517E-2</c:v>
                </c:pt>
                <c:pt idx="3774">
                  <c:v>1.8206018518518517E-2</c:v>
                </c:pt>
                <c:pt idx="3775">
                  <c:v>1.8217592592592594E-2</c:v>
                </c:pt>
                <c:pt idx="3776">
                  <c:v>1.8217592592592594E-2</c:v>
                </c:pt>
                <c:pt idx="3777">
                  <c:v>1.8217592592592594E-2</c:v>
                </c:pt>
                <c:pt idx="3778">
                  <c:v>1.8229166666666668E-2</c:v>
                </c:pt>
                <c:pt idx="3779">
                  <c:v>1.8229166666666668E-2</c:v>
                </c:pt>
                <c:pt idx="3780">
                  <c:v>1.8240740740740741E-2</c:v>
                </c:pt>
                <c:pt idx="3781">
                  <c:v>1.8240740740740741E-2</c:v>
                </c:pt>
                <c:pt idx="3782">
                  <c:v>1.8240740740740741E-2</c:v>
                </c:pt>
                <c:pt idx="3783">
                  <c:v>1.8252314814814815E-2</c:v>
                </c:pt>
                <c:pt idx="3784">
                  <c:v>1.8252314814814815E-2</c:v>
                </c:pt>
                <c:pt idx="3785">
                  <c:v>1.8263888888888889E-2</c:v>
                </c:pt>
                <c:pt idx="3786">
                  <c:v>1.8263888888888889E-2</c:v>
                </c:pt>
                <c:pt idx="3787">
                  <c:v>1.8263888888888889E-2</c:v>
                </c:pt>
                <c:pt idx="3788">
                  <c:v>1.8275462962962962E-2</c:v>
                </c:pt>
                <c:pt idx="3789">
                  <c:v>1.8275462962962962E-2</c:v>
                </c:pt>
                <c:pt idx="3790">
                  <c:v>1.8287037037037036E-2</c:v>
                </c:pt>
                <c:pt idx="3791">
                  <c:v>1.8287037037037036E-2</c:v>
                </c:pt>
                <c:pt idx="3792">
                  <c:v>1.8287037037037036E-2</c:v>
                </c:pt>
                <c:pt idx="3793">
                  <c:v>1.8298611111111113E-2</c:v>
                </c:pt>
                <c:pt idx="3794">
                  <c:v>1.8298611111111113E-2</c:v>
                </c:pt>
                <c:pt idx="3795">
                  <c:v>1.8310185185185186E-2</c:v>
                </c:pt>
                <c:pt idx="3796">
                  <c:v>1.8310185185185186E-2</c:v>
                </c:pt>
                <c:pt idx="3797">
                  <c:v>1.8310185185185186E-2</c:v>
                </c:pt>
                <c:pt idx="3798">
                  <c:v>1.832175925925926E-2</c:v>
                </c:pt>
                <c:pt idx="3799">
                  <c:v>1.832175925925926E-2</c:v>
                </c:pt>
                <c:pt idx="3800">
                  <c:v>1.8333333333333333E-2</c:v>
                </c:pt>
                <c:pt idx="3801">
                  <c:v>1.8333333333333333E-2</c:v>
                </c:pt>
                <c:pt idx="3802">
                  <c:v>1.8333333333333333E-2</c:v>
                </c:pt>
                <c:pt idx="3803">
                  <c:v>1.834490740740741E-2</c:v>
                </c:pt>
                <c:pt idx="3804">
                  <c:v>1.834490740740741E-2</c:v>
                </c:pt>
                <c:pt idx="3805">
                  <c:v>1.8356481481481481E-2</c:v>
                </c:pt>
                <c:pt idx="3806">
                  <c:v>1.8356481481481481E-2</c:v>
                </c:pt>
                <c:pt idx="3807">
                  <c:v>1.8356481481481481E-2</c:v>
                </c:pt>
                <c:pt idx="3808">
                  <c:v>1.8368055555555554E-2</c:v>
                </c:pt>
                <c:pt idx="3809">
                  <c:v>1.8368055555555554E-2</c:v>
                </c:pt>
                <c:pt idx="3810">
                  <c:v>1.8379629629629628E-2</c:v>
                </c:pt>
                <c:pt idx="3811">
                  <c:v>1.8379629629629628E-2</c:v>
                </c:pt>
                <c:pt idx="3812">
                  <c:v>1.8379629629629628E-2</c:v>
                </c:pt>
                <c:pt idx="3813">
                  <c:v>1.8391203703703705E-2</c:v>
                </c:pt>
                <c:pt idx="3814">
                  <c:v>1.8391203703703705E-2</c:v>
                </c:pt>
                <c:pt idx="3815">
                  <c:v>1.8402777777777778E-2</c:v>
                </c:pt>
                <c:pt idx="3816">
                  <c:v>1.8402777777777778E-2</c:v>
                </c:pt>
                <c:pt idx="3817">
                  <c:v>1.8402777777777778E-2</c:v>
                </c:pt>
                <c:pt idx="3818">
                  <c:v>1.8414351851851852E-2</c:v>
                </c:pt>
                <c:pt idx="3819">
                  <c:v>1.8414351851851852E-2</c:v>
                </c:pt>
                <c:pt idx="3820">
                  <c:v>1.8425925925925925E-2</c:v>
                </c:pt>
                <c:pt idx="3821">
                  <c:v>1.8425925925925925E-2</c:v>
                </c:pt>
                <c:pt idx="3822">
                  <c:v>1.8425925925925925E-2</c:v>
                </c:pt>
                <c:pt idx="3823">
                  <c:v>1.8437499999999999E-2</c:v>
                </c:pt>
                <c:pt idx="3824">
                  <c:v>1.8437499999999999E-2</c:v>
                </c:pt>
                <c:pt idx="3825">
                  <c:v>1.8449074074074073E-2</c:v>
                </c:pt>
                <c:pt idx="3826">
                  <c:v>1.8449074074074073E-2</c:v>
                </c:pt>
                <c:pt idx="3827">
                  <c:v>1.8449074074074073E-2</c:v>
                </c:pt>
                <c:pt idx="3828">
                  <c:v>1.8460648148148146E-2</c:v>
                </c:pt>
                <c:pt idx="3829">
                  <c:v>1.8460648148148146E-2</c:v>
                </c:pt>
                <c:pt idx="3830">
                  <c:v>1.8472222222222223E-2</c:v>
                </c:pt>
                <c:pt idx="3831">
                  <c:v>1.8472222222222223E-2</c:v>
                </c:pt>
                <c:pt idx="3832">
                  <c:v>1.8472222222222223E-2</c:v>
                </c:pt>
                <c:pt idx="3833">
                  <c:v>1.8483796296296297E-2</c:v>
                </c:pt>
                <c:pt idx="3834">
                  <c:v>1.8483796296296297E-2</c:v>
                </c:pt>
                <c:pt idx="3835">
                  <c:v>1.849537037037037E-2</c:v>
                </c:pt>
                <c:pt idx="3836">
                  <c:v>1.849537037037037E-2</c:v>
                </c:pt>
                <c:pt idx="3837">
                  <c:v>1.849537037037037E-2</c:v>
                </c:pt>
                <c:pt idx="3838">
                  <c:v>1.8506944444444444E-2</c:v>
                </c:pt>
                <c:pt idx="3839">
                  <c:v>1.8506944444444444E-2</c:v>
                </c:pt>
                <c:pt idx="3840">
                  <c:v>1.8518518518518521E-2</c:v>
                </c:pt>
                <c:pt idx="3841">
                  <c:v>1.8518518518518521E-2</c:v>
                </c:pt>
                <c:pt idx="3842">
                  <c:v>1.8518518518518521E-2</c:v>
                </c:pt>
                <c:pt idx="3843">
                  <c:v>1.8530092592592595E-2</c:v>
                </c:pt>
                <c:pt idx="3844">
                  <c:v>1.8530092592592595E-2</c:v>
                </c:pt>
                <c:pt idx="3845">
                  <c:v>1.8541666666666668E-2</c:v>
                </c:pt>
                <c:pt idx="3846">
                  <c:v>1.8541666666666668E-2</c:v>
                </c:pt>
                <c:pt idx="3847">
                  <c:v>1.8541666666666668E-2</c:v>
                </c:pt>
                <c:pt idx="3848">
                  <c:v>1.8553240740740742E-2</c:v>
                </c:pt>
                <c:pt idx="3849">
                  <c:v>1.8553240740740742E-2</c:v>
                </c:pt>
                <c:pt idx="3850">
                  <c:v>1.8564814814814815E-2</c:v>
                </c:pt>
                <c:pt idx="3851">
                  <c:v>1.8564814814814815E-2</c:v>
                </c:pt>
                <c:pt idx="3852">
                  <c:v>1.8564814814814815E-2</c:v>
                </c:pt>
                <c:pt idx="3853">
                  <c:v>1.8576388888888889E-2</c:v>
                </c:pt>
                <c:pt idx="3854">
                  <c:v>1.8576388888888889E-2</c:v>
                </c:pt>
                <c:pt idx="3855">
                  <c:v>1.8587962962962962E-2</c:v>
                </c:pt>
                <c:pt idx="3856">
                  <c:v>1.8587962962962962E-2</c:v>
                </c:pt>
                <c:pt idx="3857">
                  <c:v>1.8587962962962962E-2</c:v>
                </c:pt>
                <c:pt idx="3858">
                  <c:v>1.8599537037037036E-2</c:v>
                </c:pt>
                <c:pt idx="3859">
                  <c:v>1.8599537037037036E-2</c:v>
                </c:pt>
                <c:pt idx="3860">
                  <c:v>1.861111111111111E-2</c:v>
                </c:pt>
                <c:pt idx="3861">
                  <c:v>1.861111111111111E-2</c:v>
                </c:pt>
                <c:pt idx="3862">
                  <c:v>1.861111111111111E-2</c:v>
                </c:pt>
                <c:pt idx="3863">
                  <c:v>1.8622685185185183E-2</c:v>
                </c:pt>
                <c:pt idx="3864">
                  <c:v>1.8622685185185183E-2</c:v>
                </c:pt>
                <c:pt idx="3865">
                  <c:v>1.8634259259259257E-2</c:v>
                </c:pt>
                <c:pt idx="3866">
                  <c:v>1.8634259259259257E-2</c:v>
                </c:pt>
                <c:pt idx="3867">
                  <c:v>1.8634259259259257E-2</c:v>
                </c:pt>
                <c:pt idx="3868">
                  <c:v>1.8645833333333334E-2</c:v>
                </c:pt>
                <c:pt idx="3869">
                  <c:v>1.8645833333333334E-2</c:v>
                </c:pt>
                <c:pt idx="3870">
                  <c:v>1.8657407407407407E-2</c:v>
                </c:pt>
                <c:pt idx="3871">
                  <c:v>1.8657407407407407E-2</c:v>
                </c:pt>
                <c:pt idx="3872">
                  <c:v>1.8657407407407407E-2</c:v>
                </c:pt>
                <c:pt idx="3873">
                  <c:v>1.8668981481481481E-2</c:v>
                </c:pt>
                <c:pt idx="3874">
                  <c:v>1.8668981481481481E-2</c:v>
                </c:pt>
                <c:pt idx="3875">
                  <c:v>1.8680555555555554E-2</c:v>
                </c:pt>
                <c:pt idx="3876">
                  <c:v>1.8680555555555554E-2</c:v>
                </c:pt>
                <c:pt idx="3877">
                  <c:v>1.8680555555555554E-2</c:v>
                </c:pt>
                <c:pt idx="3878">
                  <c:v>1.8692129629629631E-2</c:v>
                </c:pt>
                <c:pt idx="3879">
                  <c:v>1.8692129629629631E-2</c:v>
                </c:pt>
                <c:pt idx="3880">
                  <c:v>1.8703703703703705E-2</c:v>
                </c:pt>
                <c:pt idx="3881">
                  <c:v>1.8703703703703705E-2</c:v>
                </c:pt>
                <c:pt idx="3882">
                  <c:v>1.8703703703703705E-2</c:v>
                </c:pt>
                <c:pt idx="3883">
                  <c:v>1.8715277777777779E-2</c:v>
                </c:pt>
                <c:pt idx="3884">
                  <c:v>1.8715277777777779E-2</c:v>
                </c:pt>
                <c:pt idx="3885">
                  <c:v>1.8726851851851852E-2</c:v>
                </c:pt>
                <c:pt idx="3886">
                  <c:v>1.8726851851851852E-2</c:v>
                </c:pt>
                <c:pt idx="3887">
                  <c:v>1.8726851851851852E-2</c:v>
                </c:pt>
                <c:pt idx="3888">
                  <c:v>1.8738425925925926E-2</c:v>
                </c:pt>
                <c:pt idx="3889">
                  <c:v>1.8738425925925926E-2</c:v>
                </c:pt>
                <c:pt idx="3890">
                  <c:v>1.8749999999999999E-2</c:v>
                </c:pt>
                <c:pt idx="3891">
                  <c:v>1.8749999999999999E-2</c:v>
                </c:pt>
                <c:pt idx="3892">
                  <c:v>1.8749999999999999E-2</c:v>
                </c:pt>
                <c:pt idx="3893">
                  <c:v>1.8761574074074073E-2</c:v>
                </c:pt>
                <c:pt idx="3894">
                  <c:v>1.8761574074074073E-2</c:v>
                </c:pt>
                <c:pt idx="3895">
                  <c:v>1.877314814814815E-2</c:v>
                </c:pt>
                <c:pt idx="3896">
                  <c:v>1.877314814814815E-2</c:v>
                </c:pt>
                <c:pt idx="3897">
                  <c:v>1.877314814814815E-2</c:v>
                </c:pt>
                <c:pt idx="3898">
                  <c:v>1.8784722222222223E-2</c:v>
                </c:pt>
                <c:pt idx="3899">
                  <c:v>1.8784722222222223E-2</c:v>
                </c:pt>
                <c:pt idx="3900">
                  <c:v>1.8796296296296297E-2</c:v>
                </c:pt>
                <c:pt idx="3901">
                  <c:v>1.8796296296296297E-2</c:v>
                </c:pt>
                <c:pt idx="3902">
                  <c:v>1.8796296296296297E-2</c:v>
                </c:pt>
                <c:pt idx="3903">
                  <c:v>1.8807870370370371E-2</c:v>
                </c:pt>
                <c:pt idx="3904">
                  <c:v>1.8807870370370371E-2</c:v>
                </c:pt>
                <c:pt idx="3905">
                  <c:v>1.8819444444444448E-2</c:v>
                </c:pt>
                <c:pt idx="3906">
                  <c:v>1.8819444444444448E-2</c:v>
                </c:pt>
                <c:pt idx="3907">
                  <c:v>1.8819444444444448E-2</c:v>
                </c:pt>
                <c:pt idx="3908">
                  <c:v>1.8831018518518518E-2</c:v>
                </c:pt>
                <c:pt idx="3909">
                  <c:v>1.8831018518518518E-2</c:v>
                </c:pt>
                <c:pt idx="3910">
                  <c:v>1.8842592592592591E-2</c:v>
                </c:pt>
                <c:pt idx="3911">
                  <c:v>1.8842592592592591E-2</c:v>
                </c:pt>
                <c:pt idx="3912">
                  <c:v>1.8842592592592591E-2</c:v>
                </c:pt>
                <c:pt idx="3913">
                  <c:v>1.8854166666666665E-2</c:v>
                </c:pt>
                <c:pt idx="3914">
                  <c:v>1.8854166666666665E-2</c:v>
                </c:pt>
                <c:pt idx="3915">
                  <c:v>1.8865740740740742E-2</c:v>
                </c:pt>
                <c:pt idx="3916">
                  <c:v>1.8865740740740742E-2</c:v>
                </c:pt>
                <c:pt idx="3917">
                  <c:v>1.8865740740740742E-2</c:v>
                </c:pt>
                <c:pt idx="3918">
                  <c:v>1.8877314814814816E-2</c:v>
                </c:pt>
                <c:pt idx="3919">
                  <c:v>1.8877314814814816E-2</c:v>
                </c:pt>
                <c:pt idx="3920">
                  <c:v>1.8888888888888889E-2</c:v>
                </c:pt>
                <c:pt idx="3921">
                  <c:v>1.8888888888888889E-2</c:v>
                </c:pt>
                <c:pt idx="3922">
                  <c:v>1.8888888888888889E-2</c:v>
                </c:pt>
                <c:pt idx="3923">
                  <c:v>1.8900462962962963E-2</c:v>
                </c:pt>
                <c:pt idx="3924">
                  <c:v>1.8900462962962963E-2</c:v>
                </c:pt>
                <c:pt idx="3925">
                  <c:v>1.8912037037037036E-2</c:v>
                </c:pt>
                <c:pt idx="3926">
                  <c:v>1.8912037037037036E-2</c:v>
                </c:pt>
                <c:pt idx="3927">
                  <c:v>1.8912037037037036E-2</c:v>
                </c:pt>
                <c:pt idx="3928">
                  <c:v>1.892361111111111E-2</c:v>
                </c:pt>
                <c:pt idx="3929">
                  <c:v>1.892361111111111E-2</c:v>
                </c:pt>
                <c:pt idx="3930">
                  <c:v>1.8935185185185183E-2</c:v>
                </c:pt>
                <c:pt idx="3931">
                  <c:v>1.8935185185185183E-2</c:v>
                </c:pt>
                <c:pt idx="3932">
                  <c:v>1.8935185185185183E-2</c:v>
                </c:pt>
                <c:pt idx="3933">
                  <c:v>1.894675925925926E-2</c:v>
                </c:pt>
                <c:pt idx="3934">
                  <c:v>1.894675925925926E-2</c:v>
                </c:pt>
                <c:pt idx="3935">
                  <c:v>1.8958333333333334E-2</c:v>
                </c:pt>
                <c:pt idx="3936">
                  <c:v>1.8958333333333334E-2</c:v>
                </c:pt>
                <c:pt idx="3937">
                  <c:v>1.8958333333333334E-2</c:v>
                </c:pt>
                <c:pt idx="3938">
                  <c:v>1.8969907407407408E-2</c:v>
                </c:pt>
                <c:pt idx="3939">
                  <c:v>1.8969907407407408E-2</c:v>
                </c:pt>
                <c:pt idx="3940">
                  <c:v>1.8981481481481481E-2</c:v>
                </c:pt>
                <c:pt idx="3941">
                  <c:v>1.8981481481481481E-2</c:v>
                </c:pt>
                <c:pt idx="3942">
                  <c:v>1.8981481481481481E-2</c:v>
                </c:pt>
                <c:pt idx="3943">
                  <c:v>1.8993055555555558E-2</c:v>
                </c:pt>
                <c:pt idx="3944">
                  <c:v>1.8993055555555558E-2</c:v>
                </c:pt>
                <c:pt idx="3945">
                  <c:v>1.9004629629629632E-2</c:v>
                </c:pt>
                <c:pt idx="3946">
                  <c:v>1.9004629629629632E-2</c:v>
                </c:pt>
                <c:pt idx="3947">
                  <c:v>1.9004629629629632E-2</c:v>
                </c:pt>
                <c:pt idx="3948">
                  <c:v>1.9016203703703705E-2</c:v>
                </c:pt>
                <c:pt idx="3949">
                  <c:v>1.9016203703703705E-2</c:v>
                </c:pt>
                <c:pt idx="3950">
                  <c:v>1.9027777777777779E-2</c:v>
                </c:pt>
                <c:pt idx="3951">
                  <c:v>1.9027777777777779E-2</c:v>
                </c:pt>
                <c:pt idx="3952">
                  <c:v>1.9027777777777779E-2</c:v>
                </c:pt>
                <c:pt idx="3953">
                  <c:v>1.9039351851851852E-2</c:v>
                </c:pt>
                <c:pt idx="3954">
                  <c:v>1.9039351851851852E-2</c:v>
                </c:pt>
                <c:pt idx="3955">
                  <c:v>1.9050925925925926E-2</c:v>
                </c:pt>
                <c:pt idx="3956">
                  <c:v>1.9050925925925926E-2</c:v>
                </c:pt>
                <c:pt idx="3957">
                  <c:v>1.9050925925925926E-2</c:v>
                </c:pt>
                <c:pt idx="3958">
                  <c:v>1.90625E-2</c:v>
                </c:pt>
                <c:pt idx="3959">
                  <c:v>1.90625E-2</c:v>
                </c:pt>
                <c:pt idx="3960">
                  <c:v>1.9074074074074073E-2</c:v>
                </c:pt>
                <c:pt idx="3961">
                  <c:v>1.9074074074074073E-2</c:v>
                </c:pt>
                <c:pt idx="3962">
                  <c:v>1.9074074074074073E-2</c:v>
                </c:pt>
                <c:pt idx="3963">
                  <c:v>1.9085648148148147E-2</c:v>
                </c:pt>
                <c:pt idx="3964">
                  <c:v>1.9085648148148147E-2</c:v>
                </c:pt>
                <c:pt idx="3965">
                  <c:v>1.909722222222222E-2</c:v>
                </c:pt>
                <c:pt idx="3966">
                  <c:v>1.909722222222222E-2</c:v>
                </c:pt>
                <c:pt idx="3967">
                  <c:v>1.909722222222222E-2</c:v>
                </c:pt>
                <c:pt idx="3968">
                  <c:v>1.9108796296296294E-2</c:v>
                </c:pt>
                <c:pt idx="3969">
                  <c:v>1.9108796296296294E-2</c:v>
                </c:pt>
                <c:pt idx="3970">
                  <c:v>1.9120370370370371E-2</c:v>
                </c:pt>
                <c:pt idx="3971">
                  <c:v>1.9120370370370371E-2</c:v>
                </c:pt>
                <c:pt idx="3972">
                  <c:v>1.9120370370370371E-2</c:v>
                </c:pt>
                <c:pt idx="3973">
                  <c:v>1.9131944444444444E-2</c:v>
                </c:pt>
                <c:pt idx="3974">
                  <c:v>1.9131944444444444E-2</c:v>
                </c:pt>
                <c:pt idx="3975">
                  <c:v>1.9143518518518518E-2</c:v>
                </c:pt>
                <c:pt idx="3976">
                  <c:v>1.9143518518518518E-2</c:v>
                </c:pt>
                <c:pt idx="3977">
                  <c:v>1.9143518518518518E-2</c:v>
                </c:pt>
                <c:pt idx="3978">
                  <c:v>1.9155092592592592E-2</c:v>
                </c:pt>
                <c:pt idx="3979">
                  <c:v>1.9155092592592592E-2</c:v>
                </c:pt>
                <c:pt idx="3980">
                  <c:v>1.9166666666666669E-2</c:v>
                </c:pt>
                <c:pt idx="3981">
                  <c:v>1.9166666666666669E-2</c:v>
                </c:pt>
                <c:pt idx="3982">
                  <c:v>1.9166666666666669E-2</c:v>
                </c:pt>
                <c:pt idx="3983">
                  <c:v>1.9178240740740742E-2</c:v>
                </c:pt>
                <c:pt idx="3984">
                  <c:v>1.9178240740740742E-2</c:v>
                </c:pt>
                <c:pt idx="3985">
                  <c:v>1.9189814814814816E-2</c:v>
                </c:pt>
                <c:pt idx="3986">
                  <c:v>1.9189814814814816E-2</c:v>
                </c:pt>
                <c:pt idx="3987">
                  <c:v>1.9189814814814816E-2</c:v>
                </c:pt>
                <c:pt idx="3988">
                  <c:v>1.9201388888888889E-2</c:v>
                </c:pt>
                <c:pt idx="3989">
                  <c:v>1.9201388888888889E-2</c:v>
                </c:pt>
                <c:pt idx="3990">
                  <c:v>1.9212962962962963E-2</c:v>
                </c:pt>
                <c:pt idx="3991">
                  <c:v>1.9212962962962963E-2</c:v>
                </c:pt>
                <c:pt idx="3992">
                  <c:v>1.9212962962962963E-2</c:v>
                </c:pt>
                <c:pt idx="3993">
                  <c:v>1.9224537037037037E-2</c:v>
                </c:pt>
                <c:pt idx="3994">
                  <c:v>1.9224537037037037E-2</c:v>
                </c:pt>
                <c:pt idx="3995">
                  <c:v>1.923611111111111E-2</c:v>
                </c:pt>
                <c:pt idx="3996">
                  <c:v>1.923611111111111E-2</c:v>
                </c:pt>
                <c:pt idx="3997">
                  <c:v>1.923611111111111E-2</c:v>
                </c:pt>
                <c:pt idx="3998">
                  <c:v>1.9247685185185184E-2</c:v>
                </c:pt>
                <c:pt idx="3999">
                  <c:v>1.9247685185185184E-2</c:v>
                </c:pt>
                <c:pt idx="4000">
                  <c:v>1.9259259259259261E-2</c:v>
                </c:pt>
                <c:pt idx="4001">
                  <c:v>1.9259259259259261E-2</c:v>
                </c:pt>
                <c:pt idx="4002">
                  <c:v>1.9259259259259261E-2</c:v>
                </c:pt>
                <c:pt idx="4003">
                  <c:v>1.9270833333333334E-2</c:v>
                </c:pt>
                <c:pt idx="4004">
                  <c:v>1.9270833333333334E-2</c:v>
                </c:pt>
                <c:pt idx="4005">
                  <c:v>1.9282407407407408E-2</c:v>
                </c:pt>
                <c:pt idx="4006">
                  <c:v>1.9282407407407408E-2</c:v>
                </c:pt>
                <c:pt idx="4007">
                  <c:v>1.9282407407407408E-2</c:v>
                </c:pt>
                <c:pt idx="4008">
                  <c:v>1.9293981481481485E-2</c:v>
                </c:pt>
                <c:pt idx="4009">
                  <c:v>1.9293981481481485E-2</c:v>
                </c:pt>
                <c:pt idx="4010">
                  <c:v>1.9305555555555555E-2</c:v>
                </c:pt>
                <c:pt idx="4011">
                  <c:v>1.9305555555555555E-2</c:v>
                </c:pt>
                <c:pt idx="4012">
                  <c:v>1.9305555555555555E-2</c:v>
                </c:pt>
                <c:pt idx="4013">
                  <c:v>1.9317129629629629E-2</c:v>
                </c:pt>
                <c:pt idx="4014">
                  <c:v>1.9317129629629629E-2</c:v>
                </c:pt>
                <c:pt idx="4015">
                  <c:v>1.9328703703703702E-2</c:v>
                </c:pt>
                <c:pt idx="4016">
                  <c:v>1.9328703703703702E-2</c:v>
                </c:pt>
                <c:pt idx="4017">
                  <c:v>1.9328703703703702E-2</c:v>
                </c:pt>
                <c:pt idx="4018">
                  <c:v>1.9340277777777779E-2</c:v>
                </c:pt>
                <c:pt idx="4019">
                  <c:v>1.9340277777777779E-2</c:v>
                </c:pt>
                <c:pt idx="4020">
                  <c:v>1.9351851851851853E-2</c:v>
                </c:pt>
                <c:pt idx="4021">
                  <c:v>1.9351851851851853E-2</c:v>
                </c:pt>
                <c:pt idx="4022">
                  <c:v>1.9351851851851853E-2</c:v>
                </c:pt>
                <c:pt idx="4023">
                  <c:v>1.9363425925925926E-2</c:v>
                </c:pt>
                <c:pt idx="4024">
                  <c:v>1.9363425925925926E-2</c:v>
                </c:pt>
                <c:pt idx="4025">
                  <c:v>1.9375E-2</c:v>
                </c:pt>
                <c:pt idx="4026">
                  <c:v>1.9375E-2</c:v>
                </c:pt>
                <c:pt idx="4027">
                  <c:v>1.9375E-2</c:v>
                </c:pt>
                <c:pt idx="4028">
                  <c:v>1.9386574074074073E-2</c:v>
                </c:pt>
                <c:pt idx="4029">
                  <c:v>1.9386574074074073E-2</c:v>
                </c:pt>
                <c:pt idx="4030">
                  <c:v>1.9398148148148147E-2</c:v>
                </c:pt>
                <c:pt idx="4031">
                  <c:v>1.9398148148148147E-2</c:v>
                </c:pt>
                <c:pt idx="4032">
                  <c:v>1.9398148148148147E-2</c:v>
                </c:pt>
                <c:pt idx="4033">
                  <c:v>1.9409722222222221E-2</c:v>
                </c:pt>
                <c:pt idx="4034">
                  <c:v>1.9409722222222221E-2</c:v>
                </c:pt>
                <c:pt idx="4035">
                  <c:v>1.9421296296296294E-2</c:v>
                </c:pt>
                <c:pt idx="4036">
                  <c:v>1.9421296296296294E-2</c:v>
                </c:pt>
                <c:pt idx="4037">
                  <c:v>1.9421296296296294E-2</c:v>
                </c:pt>
                <c:pt idx="4038">
                  <c:v>1.9432870370370371E-2</c:v>
                </c:pt>
                <c:pt idx="4039">
                  <c:v>1.9432870370370371E-2</c:v>
                </c:pt>
                <c:pt idx="4040">
                  <c:v>1.9444444444444445E-2</c:v>
                </c:pt>
                <c:pt idx="4041">
                  <c:v>1.9444444444444445E-2</c:v>
                </c:pt>
                <c:pt idx="4042">
                  <c:v>1.9444444444444445E-2</c:v>
                </c:pt>
                <c:pt idx="4043">
                  <c:v>1.9456018518518518E-2</c:v>
                </c:pt>
                <c:pt idx="4044">
                  <c:v>1.9456018518518518E-2</c:v>
                </c:pt>
                <c:pt idx="4045">
                  <c:v>1.9467592592592595E-2</c:v>
                </c:pt>
                <c:pt idx="4046">
                  <c:v>1.9467592592592595E-2</c:v>
                </c:pt>
                <c:pt idx="4047">
                  <c:v>1.9467592592592595E-2</c:v>
                </c:pt>
                <c:pt idx="4048">
                  <c:v>1.9479166666666669E-2</c:v>
                </c:pt>
                <c:pt idx="4049">
                  <c:v>1.9479166666666669E-2</c:v>
                </c:pt>
                <c:pt idx="4050">
                  <c:v>1.9490740740740743E-2</c:v>
                </c:pt>
                <c:pt idx="4051">
                  <c:v>1.9490740740740743E-2</c:v>
                </c:pt>
                <c:pt idx="4052">
                  <c:v>1.9490740740740743E-2</c:v>
                </c:pt>
                <c:pt idx="4053">
                  <c:v>1.9502314814814816E-2</c:v>
                </c:pt>
                <c:pt idx="4054">
                  <c:v>1.9502314814814816E-2</c:v>
                </c:pt>
                <c:pt idx="4055">
                  <c:v>1.951388888888889E-2</c:v>
                </c:pt>
                <c:pt idx="4056">
                  <c:v>1.951388888888889E-2</c:v>
                </c:pt>
                <c:pt idx="4057">
                  <c:v>1.951388888888889E-2</c:v>
                </c:pt>
                <c:pt idx="4058">
                  <c:v>1.9525462962962963E-2</c:v>
                </c:pt>
                <c:pt idx="4059">
                  <c:v>1.9525462962962963E-2</c:v>
                </c:pt>
                <c:pt idx="4060">
                  <c:v>1.9537037037037037E-2</c:v>
                </c:pt>
                <c:pt idx="4061">
                  <c:v>1.9537037037037037E-2</c:v>
                </c:pt>
                <c:pt idx="4062">
                  <c:v>1.9537037037037037E-2</c:v>
                </c:pt>
                <c:pt idx="4063">
                  <c:v>1.954861111111111E-2</c:v>
                </c:pt>
                <c:pt idx="4064">
                  <c:v>1.954861111111111E-2</c:v>
                </c:pt>
                <c:pt idx="4065">
                  <c:v>1.9560185185185184E-2</c:v>
                </c:pt>
                <c:pt idx="4066">
                  <c:v>1.9560185185185184E-2</c:v>
                </c:pt>
                <c:pt idx="4067">
                  <c:v>1.9560185185185184E-2</c:v>
                </c:pt>
                <c:pt idx="4068">
                  <c:v>1.9571759259259257E-2</c:v>
                </c:pt>
                <c:pt idx="4069">
                  <c:v>1.9571759259259257E-2</c:v>
                </c:pt>
                <c:pt idx="4070">
                  <c:v>1.9583333333333331E-2</c:v>
                </c:pt>
                <c:pt idx="4071">
                  <c:v>1.9583333333333331E-2</c:v>
                </c:pt>
                <c:pt idx="4072">
                  <c:v>1.9583333333333331E-2</c:v>
                </c:pt>
                <c:pt idx="4073">
                  <c:v>1.9594907407407405E-2</c:v>
                </c:pt>
                <c:pt idx="4074">
                  <c:v>1.9594907407407405E-2</c:v>
                </c:pt>
                <c:pt idx="4075">
                  <c:v>1.9606481481481482E-2</c:v>
                </c:pt>
                <c:pt idx="4076">
                  <c:v>1.9606481481481482E-2</c:v>
                </c:pt>
                <c:pt idx="4077">
                  <c:v>1.9606481481481482E-2</c:v>
                </c:pt>
                <c:pt idx="4078">
                  <c:v>1.9618055555555555E-2</c:v>
                </c:pt>
                <c:pt idx="4079">
                  <c:v>1.9618055555555555E-2</c:v>
                </c:pt>
                <c:pt idx="4080">
                  <c:v>1.9629629629629629E-2</c:v>
                </c:pt>
                <c:pt idx="4081">
                  <c:v>1.9629629629629629E-2</c:v>
                </c:pt>
                <c:pt idx="4082">
                  <c:v>1.9629629629629629E-2</c:v>
                </c:pt>
                <c:pt idx="4083">
                  <c:v>1.9641203703703706E-2</c:v>
                </c:pt>
                <c:pt idx="4084">
                  <c:v>1.9641203703703706E-2</c:v>
                </c:pt>
                <c:pt idx="4085">
                  <c:v>1.9652777777777779E-2</c:v>
                </c:pt>
                <c:pt idx="4086">
                  <c:v>1.9652777777777779E-2</c:v>
                </c:pt>
                <c:pt idx="4087">
                  <c:v>1.9652777777777779E-2</c:v>
                </c:pt>
                <c:pt idx="4088">
                  <c:v>1.9664351851851853E-2</c:v>
                </c:pt>
                <c:pt idx="4089">
                  <c:v>1.9664351851851853E-2</c:v>
                </c:pt>
                <c:pt idx="4090">
                  <c:v>1.9675925925925927E-2</c:v>
                </c:pt>
                <c:pt idx="4091">
                  <c:v>1.9675925925925927E-2</c:v>
                </c:pt>
                <c:pt idx="4092">
                  <c:v>1.9675925925925927E-2</c:v>
                </c:pt>
                <c:pt idx="4093">
                  <c:v>1.96875E-2</c:v>
                </c:pt>
                <c:pt idx="4094">
                  <c:v>1.96875E-2</c:v>
                </c:pt>
                <c:pt idx="4095">
                  <c:v>1.9699074074074074E-2</c:v>
                </c:pt>
                <c:pt idx="4096">
                  <c:v>1.9699074074074074E-2</c:v>
                </c:pt>
                <c:pt idx="4097">
                  <c:v>1.9699074074074074E-2</c:v>
                </c:pt>
                <c:pt idx="4098">
                  <c:v>1.9710648148148147E-2</c:v>
                </c:pt>
                <c:pt idx="4099">
                  <c:v>1.9710648148148147E-2</c:v>
                </c:pt>
                <c:pt idx="4100">
                  <c:v>1.9722222222222221E-2</c:v>
                </c:pt>
                <c:pt idx="4101">
                  <c:v>1.9722222222222221E-2</c:v>
                </c:pt>
                <c:pt idx="4102">
                  <c:v>1.9722222222222221E-2</c:v>
                </c:pt>
                <c:pt idx="4103">
                  <c:v>1.9733796296296298E-2</c:v>
                </c:pt>
                <c:pt idx="4104">
                  <c:v>1.9733796296296298E-2</c:v>
                </c:pt>
                <c:pt idx="4105">
                  <c:v>1.9745370370370371E-2</c:v>
                </c:pt>
                <c:pt idx="4106">
                  <c:v>1.9745370370370371E-2</c:v>
                </c:pt>
                <c:pt idx="4107">
                  <c:v>1.9745370370370371E-2</c:v>
                </c:pt>
                <c:pt idx="4108">
                  <c:v>1.9756944444444445E-2</c:v>
                </c:pt>
                <c:pt idx="4109">
                  <c:v>1.9756944444444445E-2</c:v>
                </c:pt>
                <c:pt idx="4110">
                  <c:v>1.9768518518518515E-2</c:v>
                </c:pt>
                <c:pt idx="4111">
                  <c:v>1.9768518518518515E-2</c:v>
                </c:pt>
                <c:pt idx="4112">
                  <c:v>1.9768518518518515E-2</c:v>
                </c:pt>
                <c:pt idx="4113">
                  <c:v>1.9780092592592592E-2</c:v>
                </c:pt>
                <c:pt idx="4114">
                  <c:v>1.9780092592592592E-2</c:v>
                </c:pt>
                <c:pt idx="4115">
                  <c:v>1.9791666666666666E-2</c:v>
                </c:pt>
                <c:pt idx="4116">
                  <c:v>1.9791666666666666E-2</c:v>
                </c:pt>
                <c:pt idx="4117">
                  <c:v>1.9791666666666666E-2</c:v>
                </c:pt>
                <c:pt idx="4118">
                  <c:v>1.9803240740740739E-2</c:v>
                </c:pt>
                <c:pt idx="4119">
                  <c:v>1.9803240740740739E-2</c:v>
                </c:pt>
                <c:pt idx="4120">
                  <c:v>1.9814814814814816E-2</c:v>
                </c:pt>
                <c:pt idx="4121">
                  <c:v>1.9814814814814816E-2</c:v>
                </c:pt>
                <c:pt idx="4122">
                  <c:v>1.9814814814814816E-2</c:v>
                </c:pt>
                <c:pt idx="4123">
                  <c:v>1.982638888888889E-2</c:v>
                </c:pt>
                <c:pt idx="4124">
                  <c:v>1.982638888888889E-2</c:v>
                </c:pt>
                <c:pt idx="4125">
                  <c:v>1.9837962962962963E-2</c:v>
                </c:pt>
                <c:pt idx="4126">
                  <c:v>1.9837962962962963E-2</c:v>
                </c:pt>
                <c:pt idx="4127">
                  <c:v>1.9837962962962963E-2</c:v>
                </c:pt>
                <c:pt idx="4128">
                  <c:v>1.9849537037037037E-2</c:v>
                </c:pt>
                <c:pt idx="4129">
                  <c:v>1.9849537037037037E-2</c:v>
                </c:pt>
                <c:pt idx="4130">
                  <c:v>1.9861111111111111E-2</c:v>
                </c:pt>
                <c:pt idx="4131">
                  <c:v>1.9861111111111111E-2</c:v>
                </c:pt>
                <c:pt idx="4132">
                  <c:v>1.9861111111111111E-2</c:v>
                </c:pt>
                <c:pt idx="4133">
                  <c:v>1.9872685185185184E-2</c:v>
                </c:pt>
                <c:pt idx="4134">
                  <c:v>1.9872685185185184E-2</c:v>
                </c:pt>
                <c:pt idx="4135">
                  <c:v>1.9884259259259258E-2</c:v>
                </c:pt>
                <c:pt idx="4136">
                  <c:v>1.9884259259259258E-2</c:v>
                </c:pt>
                <c:pt idx="4137">
                  <c:v>1.9884259259259258E-2</c:v>
                </c:pt>
                <c:pt idx="4138">
                  <c:v>1.9895833333333331E-2</c:v>
                </c:pt>
                <c:pt idx="4139">
                  <c:v>1.9895833333333331E-2</c:v>
                </c:pt>
                <c:pt idx="4140">
                  <c:v>1.9907407407407408E-2</c:v>
                </c:pt>
                <c:pt idx="4141">
                  <c:v>1.9907407407407408E-2</c:v>
                </c:pt>
                <c:pt idx="4142">
                  <c:v>1.9907407407407408E-2</c:v>
                </c:pt>
                <c:pt idx="4143">
                  <c:v>1.9918981481481482E-2</c:v>
                </c:pt>
                <c:pt idx="4144">
                  <c:v>1.9918981481481482E-2</c:v>
                </c:pt>
                <c:pt idx="4145">
                  <c:v>1.9930555555555556E-2</c:v>
                </c:pt>
                <c:pt idx="4146">
                  <c:v>1.9930555555555556E-2</c:v>
                </c:pt>
                <c:pt idx="4147">
                  <c:v>1.9930555555555556E-2</c:v>
                </c:pt>
                <c:pt idx="4148">
                  <c:v>1.9942129629629629E-2</c:v>
                </c:pt>
                <c:pt idx="4149">
                  <c:v>1.9942129629629629E-2</c:v>
                </c:pt>
                <c:pt idx="4150">
                  <c:v>1.9953703703703706E-2</c:v>
                </c:pt>
                <c:pt idx="4151">
                  <c:v>1.9953703703703706E-2</c:v>
                </c:pt>
                <c:pt idx="4152">
                  <c:v>1.9953703703703706E-2</c:v>
                </c:pt>
                <c:pt idx="4153">
                  <c:v>1.996527777777778E-2</c:v>
                </c:pt>
                <c:pt idx="4154">
                  <c:v>1.996527777777778E-2</c:v>
                </c:pt>
                <c:pt idx="4155">
                  <c:v>1.9976851851851853E-2</c:v>
                </c:pt>
                <c:pt idx="4156">
                  <c:v>1.9976851851851853E-2</c:v>
                </c:pt>
                <c:pt idx="4157">
                  <c:v>1.9976851851851853E-2</c:v>
                </c:pt>
                <c:pt idx="4158">
                  <c:v>1.9988425925925927E-2</c:v>
                </c:pt>
                <c:pt idx="4159">
                  <c:v>1.9988425925925927E-2</c:v>
                </c:pt>
                <c:pt idx="4160">
                  <c:v>0.02</c:v>
                </c:pt>
                <c:pt idx="4161">
                  <c:v>0.02</c:v>
                </c:pt>
                <c:pt idx="4162">
                  <c:v>0.02</c:v>
                </c:pt>
                <c:pt idx="4163">
                  <c:v>2.0011574074074074E-2</c:v>
                </c:pt>
                <c:pt idx="4164">
                  <c:v>2.0011574074074074E-2</c:v>
                </c:pt>
                <c:pt idx="4165">
                  <c:v>2.0023148148148148E-2</c:v>
                </c:pt>
                <c:pt idx="4166">
                  <c:v>2.0023148148148148E-2</c:v>
                </c:pt>
                <c:pt idx="4167">
                  <c:v>2.0023148148148148E-2</c:v>
                </c:pt>
                <c:pt idx="4168">
                  <c:v>2.0034722222222221E-2</c:v>
                </c:pt>
                <c:pt idx="4169">
                  <c:v>2.0034722222222221E-2</c:v>
                </c:pt>
                <c:pt idx="4170">
                  <c:v>2.0046296296296295E-2</c:v>
                </c:pt>
                <c:pt idx="4171">
                  <c:v>2.0046296296296295E-2</c:v>
                </c:pt>
                <c:pt idx="4172">
                  <c:v>2.0046296296296295E-2</c:v>
                </c:pt>
                <c:pt idx="4173">
                  <c:v>2.0057870370370368E-2</c:v>
                </c:pt>
                <c:pt idx="4174">
                  <c:v>2.0057870370370368E-2</c:v>
                </c:pt>
                <c:pt idx="4175">
                  <c:v>2.0069444444444442E-2</c:v>
                </c:pt>
                <c:pt idx="4176">
                  <c:v>2.0069444444444442E-2</c:v>
                </c:pt>
                <c:pt idx="4177">
                  <c:v>2.0069444444444442E-2</c:v>
                </c:pt>
                <c:pt idx="4178">
                  <c:v>2.0081018518518519E-2</c:v>
                </c:pt>
                <c:pt idx="4179">
                  <c:v>2.0081018518518519E-2</c:v>
                </c:pt>
                <c:pt idx="4180">
                  <c:v>2.0092592592592592E-2</c:v>
                </c:pt>
                <c:pt idx="4181">
                  <c:v>2.0092592592592592E-2</c:v>
                </c:pt>
                <c:pt idx="4182">
                  <c:v>2.0092592592592592E-2</c:v>
                </c:pt>
                <c:pt idx="4183">
                  <c:v>2.0104166666666666E-2</c:v>
                </c:pt>
                <c:pt idx="4184">
                  <c:v>2.0104166666666666E-2</c:v>
                </c:pt>
                <c:pt idx="4185">
                  <c:v>2.011574074074074E-2</c:v>
                </c:pt>
                <c:pt idx="4186">
                  <c:v>2.011574074074074E-2</c:v>
                </c:pt>
                <c:pt idx="4187">
                  <c:v>2.011574074074074E-2</c:v>
                </c:pt>
                <c:pt idx="4188">
                  <c:v>2.0127314814814817E-2</c:v>
                </c:pt>
                <c:pt idx="4189">
                  <c:v>2.0127314814814817E-2</c:v>
                </c:pt>
                <c:pt idx="4190">
                  <c:v>2.013888888888889E-2</c:v>
                </c:pt>
                <c:pt idx="4191">
                  <c:v>2.013888888888889E-2</c:v>
                </c:pt>
                <c:pt idx="4192">
                  <c:v>2.013888888888889E-2</c:v>
                </c:pt>
                <c:pt idx="4193">
                  <c:v>2.0150462962962964E-2</c:v>
                </c:pt>
                <c:pt idx="4194">
                  <c:v>2.0150462962962964E-2</c:v>
                </c:pt>
                <c:pt idx="4195">
                  <c:v>2.0162037037037037E-2</c:v>
                </c:pt>
                <c:pt idx="4196">
                  <c:v>2.0162037037037037E-2</c:v>
                </c:pt>
                <c:pt idx="4197">
                  <c:v>2.0162037037037037E-2</c:v>
                </c:pt>
                <c:pt idx="4198">
                  <c:v>2.0173611111111111E-2</c:v>
                </c:pt>
                <c:pt idx="4199">
                  <c:v>2.0173611111111111E-2</c:v>
                </c:pt>
                <c:pt idx="4200">
                  <c:v>2.0185185185185184E-2</c:v>
                </c:pt>
                <c:pt idx="4201">
                  <c:v>2.0185185185185184E-2</c:v>
                </c:pt>
                <c:pt idx="4202">
                  <c:v>2.0185185185185184E-2</c:v>
                </c:pt>
                <c:pt idx="4203">
                  <c:v>2.0196759259259258E-2</c:v>
                </c:pt>
                <c:pt idx="4204">
                  <c:v>2.0196759259259258E-2</c:v>
                </c:pt>
                <c:pt idx="4205">
                  <c:v>2.0208333333333335E-2</c:v>
                </c:pt>
                <c:pt idx="4206">
                  <c:v>2.0208333333333335E-2</c:v>
                </c:pt>
                <c:pt idx="4207">
                  <c:v>2.0208333333333335E-2</c:v>
                </c:pt>
                <c:pt idx="4208">
                  <c:v>2.0219907407407409E-2</c:v>
                </c:pt>
                <c:pt idx="4209">
                  <c:v>2.0219907407407409E-2</c:v>
                </c:pt>
                <c:pt idx="4210">
                  <c:v>2.0231481481481482E-2</c:v>
                </c:pt>
                <c:pt idx="4211">
                  <c:v>2.0231481481481482E-2</c:v>
                </c:pt>
                <c:pt idx="4212">
                  <c:v>2.0231481481481482E-2</c:v>
                </c:pt>
                <c:pt idx="4213">
                  <c:v>2.0243055555555552E-2</c:v>
                </c:pt>
                <c:pt idx="4214">
                  <c:v>2.0243055555555552E-2</c:v>
                </c:pt>
                <c:pt idx="4215">
                  <c:v>2.0254629629629629E-2</c:v>
                </c:pt>
                <c:pt idx="4216">
                  <c:v>2.0254629629629629E-2</c:v>
                </c:pt>
                <c:pt idx="4217">
                  <c:v>2.0254629629629629E-2</c:v>
                </c:pt>
                <c:pt idx="4218">
                  <c:v>2.0266203703703703E-2</c:v>
                </c:pt>
                <c:pt idx="4219">
                  <c:v>2.0266203703703703E-2</c:v>
                </c:pt>
                <c:pt idx="4220">
                  <c:v>2.0277777777777777E-2</c:v>
                </c:pt>
                <c:pt idx="4221">
                  <c:v>2.0277777777777777E-2</c:v>
                </c:pt>
                <c:pt idx="4222">
                  <c:v>2.0277777777777777E-2</c:v>
                </c:pt>
                <c:pt idx="4223">
                  <c:v>2.028935185185185E-2</c:v>
                </c:pt>
                <c:pt idx="4224">
                  <c:v>2.028935185185185E-2</c:v>
                </c:pt>
                <c:pt idx="4225">
                  <c:v>2.0300925925925927E-2</c:v>
                </c:pt>
                <c:pt idx="4226">
                  <c:v>2.0300925925925927E-2</c:v>
                </c:pt>
                <c:pt idx="4227">
                  <c:v>2.0300925925925927E-2</c:v>
                </c:pt>
                <c:pt idx="4228">
                  <c:v>2.0312500000000001E-2</c:v>
                </c:pt>
                <c:pt idx="4229">
                  <c:v>2.0312500000000001E-2</c:v>
                </c:pt>
                <c:pt idx="4230">
                  <c:v>2.0324074074074074E-2</c:v>
                </c:pt>
                <c:pt idx="4231">
                  <c:v>2.0324074074074074E-2</c:v>
                </c:pt>
                <c:pt idx="4232">
                  <c:v>2.0324074074074074E-2</c:v>
                </c:pt>
                <c:pt idx="4233">
                  <c:v>2.0335648148148148E-2</c:v>
                </c:pt>
                <c:pt idx="4234">
                  <c:v>2.0335648148148148E-2</c:v>
                </c:pt>
                <c:pt idx="4235">
                  <c:v>2.0347222222222221E-2</c:v>
                </c:pt>
                <c:pt idx="4236">
                  <c:v>2.0347222222222221E-2</c:v>
                </c:pt>
                <c:pt idx="4237">
                  <c:v>2.0347222222222221E-2</c:v>
                </c:pt>
                <c:pt idx="4238">
                  <c:v>2.0358796296296295E-2</c:v>
                </c:pt>
                <c:pt idx="4239">
                  <c:v>2.0358796296296295E-2</c:v>
                </c:pt>
                <c:pt idx="4240">
                  <c:v>2.0370370370370369E-2</c:v>
                </c:pt>
                <c:pt idx="4241">
                  <c:v>2.0370370370370369E-2</c:v>
                </c:pt>
                <c:pt idx="4242">
                  <c:v>2.0370370370370369E-2</c:v>
                </c:pt>
                <c:pt idx="4243">
                  <c:v>2.0381944444444446E-2</c:v>
                </c:pt>
                <c:pt idx="4244">
                  <c:v>2.0381944444444446E-2</c:v>
                </c:pt>
                <c:pt idx="4245">
                  <c:v>2.0393518518518519E-2</c:v>
                </c:pt>
                <c:pt idx="4246">
                  <c:v>2.0393518518518519E-2</c:v>
                </c:pt>
                <c:pt idx="4247">
                  <c:v>2.0393518518518519E-2</c:v>
                </c:pt>
                <c:pt idx="4248">
                  <c:v>2.0405092592592593E-2</c:v>
                </c:pt>
                <c:pt idx="4249">
                  <c:v>2.0405092592592593E-2</c:v>
                </c:pt>
                <c:pt idx="4250">
                  <c:v>2.0416666666666666E-2</c:v>
                </c:pt>
                <c:pt idx="4251">
                  <c:v>2.0416666666666666E-2</c:v>
                </c:pt>
                <c:pt idx="4252">
                  <c:v>2.0416666666666666E-2</c:v>
                </c:pt>
                <c:pt idx="4253">
                  <c:v>2.0428240740740743E-2</c:v>
                </c:pt>
                <c:pt idx="4254">
                  <c:v>2.0428240740740743E-2</c:v>
                </c:pt>
                <c:pt idx="4255">
                  <c:v>2.0439814814814817E-2</c:v>
                </c:pt>
                <c:pt idx="4256">
                  <c:v>2.0439814814814817E-2</c:v>
                </c:pt>
                <c:pt idx="4257">
                  <c:v>2.0439814814814817E-2</c:v>
                </c:pt>
                <c:pt idx="4258">
                  <c:v>2.045138888888889E-2</c:v>
                </c:pt>
                <c:pt idx="4259">
                  <c:v>2.045138888888889E-2</c:v>
                </c:pt>
                <c:pt idx="4260">
                  <c:v>2.0462962962962964E-2</c:v>
                </c:pt>
                <c:pt idx="4261">
                  <c:v>2.0462962962962964E-2</c:v>
                </c:pt>
                <c:pt idx="4262">
                  <c:v>2.0462962962962964E-2</c:v>
                </c:pt>
                <c:pt idx="4263">
                  <c:v>2.0474537037037038E-2</c:v>
                </c:pt>
                <c:pt idx="4264">
                  <c:v>2.0474537037037038E-2</c:v>
                </c:pt>
                <c:pt idx="4265">
                  <c:v>2.0486111111111111E-2</c:v>
                </c:pt>
                <c:pt idx="4266">
                  <c:v>2.0486111111111111E-2</c:v>
                </c:pt>
                <c:pt idx="4267">
                  <c:v>2.0486111111111111E-2</c:v>
                </c:pt>
                <c:pt idx="4268">
                  <c:v>2.0497685185185185E-2</c:v>
                </c:pt>
                <c:pt idx="4269">
                  <c:v>2.0497685185185185E-2</c:v>
                </c:pt>
                <c:pt idx="4270">
                  <c:v>2.0509259259259258E-2</c:v>
                </c:pt>
                <c:pt idx="4271">
                  <c:v>2.0509259259259258E-2</c:v>
                </c:pt>
                <c:pt idx="4272">
                  <c:v>2.0509259259259258E-2</c:v>
                </c:pt>
                <c:pt idx="4273">
                  <c:v>2.0520833333333332E-2</c:v>
                </c:pt>
                <c:pt idx="4274">
                  <c:v>2.0520833333333332E-2</c:v>
                </c:pt>
                <c:pt idx="4275">
                  <c:v>2.0532407407407405E-2</c:v>
                </c:pt>
                <c:pt idx="4276">
                  <c:v>2.0532407407407405E-2</c:v>
                </c:pt>
                <c:pt idx="4277">
                  <c:v>2.0532407407407405E-2</c:v>
                </c:pt>
                <c:pt idx="4278">
                  <c:v>2.0543981481481479E-2</c:v>
                </c:pt>
                <c:pt idx="4279">
                  <c:v>2.0543981481481479E-2</c:v>
                </c:pt>
                <c:pt idx="4280">
                  <c:v>2.0555555555555556E-2</c:v>
                </c:pt>
                <c:pt idx="4281">
                  <c:v>2.0555555555555556E-2</c:v>
                </c:pt>
                <c:pt idx="4282">
                  <c:v>2.0555555555555556E-2</c:v>
                </c:pt>
                <c:pt idx="4283">
                  <c:v>2.056712962962963E-2</c:v>
                </c:pt>
                <c:pt idx="4284">
                  <c:v>2.056712962962963E-2</c:v>
                </c:pt>
                <c:pt idx="4285">
                  <c:v>2.0578703703703703E-2</c:v>
                </c:pt>
                <c:pt idx="4286">
                  <c:v>2.0578703703703703E-2</c:v>
                </c:pt>
                <c:pt idx="4287">
                  <c:v>2.0578703703703703E-2</c:v>
                </c:pt>
                <c:pt idx="4288">
                  <c:v>2.0590277777777777E-2</c:v>
                </c:pt>
                <c:pt idx="4289">
                  <c:v>2.0590277777777777E-2</c:v>
                </c:pt>
                <c:pt idx="4290">
                  <c:v>2.0601851851851854E-2</c:v>
                </c:pt>
                <c:pt idx="4291">
                  <c:v>2.0601851851851854E-2</c:v>
                </c:pt>
                <c:pt idx="4292">
                  <c:v>2.0601851851851854E-2</c:v>
                </c:pt>
                <c:pt idx="4293">
                  <c:v>2.0613425925925927E-2</c:v>
                </c:pt>
                <c:pt idx="4294">
                  <c:v>2.0613425925925927E-2</c:v>
                </c:pt>
                <c:pt idx="4295">
                  <c:v>2.0625000000000001E-2</c:v>
                </c:pt>
                <c:pt idx="4296">
                  <c:v>2.0625000000000001E-2</c:v>
                </c:pt>
                <c:pt idx="4297">
                  <c:v>2.0625000000000001E-2</c:v>
                </c:pt>
              </c:numCache>
            </c:numRef>
          </c:cat>
          <c:val>
            <c:numRef>
              <c:f>'personal analysis'!$C$2:$C$4299</c:f>
              <c:numCache>
                <c:formatCode>General</c:formatCode>
                <c:ptCount val="4298"/>
                <c:pt idx="0">
                  <c:v>-18.276353667382523</c:v>
                </c:pt>
                <c:pt idx="1">
                  <c:v>-49.654435942773148</c:v>
                </c:pt>
                <c:pt idx="2">
                  <c:v>143.38389413535185</c:v>
                </c:pt>
                <c:pt idx="3">
                  <c:v>132.88563363730498</c:v>
                </c:pt>
                <c:pt idx="4">
                  <c:v>-321.44194204628877</c:v>
                </c:pt>
                <c:pt idx="5">
                  <c:v>-144.75230581582002</c:v>
                </c:pt>
                <c:pt idx="6">
                  <c:v>251.83570687949248</c:v>
                </c:pt>
                <c:pt idx="7">
                  <c:v>-72.181520293359085</c:v>
                </c:pt>
                <c:pt idx="8">
                  <c:v>-266.58976156533174</c:v>
                </c:pt>
                <c:pt idx="9">
                  <c:v>334.43855111777373</c:v>
                </c:pt>
                <c:pt idx="10">
                  <c:v>240.3871289986331</c:v>
                </c:pt>
                <c:pt idx="11">
                  <c:v>-45.46078665078096</c:v>
                </c:pt>
                <c:pt idx="12">
                  <c:v>105.86610238730498</c:v>
                </c:pt>
                <c:pt idx="13">
                  <c:v>-260.74589712441377</c:v>
                </c:pt>
                <c:pt idx="14">
                  <c:v>-125.04881460488252</c:v>
                </c:pt>
                <c:pt idx="15">
                  <c:v>-45.323961089257523</c:v>
                </c:pt>
                <c:pt idx="16">
                  <c:v>-134.87901480019502</c:v>
                </c:pt>
                <c:pt idx="17">
                  <c:v>98.86117379843779</c:v>
                </c:pt>
                <c:pt idx="18">
                  <c:v>-120.25706655800752</c:v>
                </c:pt>
                <c:pt idx="19">
                  <c:v>-10.127488921288773</c:v>
                </c:pt>
                <c:pt idx="20">
                  <c:v>111.71101205527373</c:v>
                </c:pt>
                <c:pt idx="21">
                  <c:v>-87.830644438866898</c:v>
                </c:pt>
                <c:pt idx="22">
                  <c:v>150.1185743111331</c:v>
                </c:pt>
                <c:pt idx="23">
                  <c:v>-281.96669943154268</c:v>
                </c:pt>
                <c:pt idx="24">
                  <c:v>-174.77563650429659</c:v>
                </c:pt>
                <c:pt idx="25">
                  <c:v>-189.12576467812471</c:v>
                </c:pt>
                <c:pt idx="26">
                  <c:v>92.98922555625029</c:v>
                </c:pt>
                <c:pt idx="27">
                  <c:v>493.3375684517581</c:v>
                </c:pt>
                <c:pt idx="28">
                  <c:v>323.36268441855498</c:v>
                </c:pt>
                <c:pt idx="29">
                  <c:v>-170.47561819374971</c:v>
                </c:pt>
                <c:pt idx="30">
                  <c:v>-60.379106352929398</c:v>
                </c:pt>
                <c:pt idx="31">
                  <c:v>14.062299897070602</c:v>
                </c:pt>
                <c:pt idx="32">
                  <c:v>29.107008149023727</c:v>
                </c:pt>
                <c:pt idx="33">
                  <c:v>329.74864022910185</c:v>
                </c:pt>
                <c:pt idx="34">
                  <c:v>233.12220590292998</c:v>
                </c:pt>
                <c:pt idx="35">
                  <c:v>37.968488861914352</c:v>
                </c:pt>
                <c:pt idx="36">
                  <c:v>178.6251661080081</c:v>
                </c:pt>
                <c:pt idx="37">
                  <c:v>-85.624711821679398</c:v>
                </c:pt>
                <c:pt idx="38">
                  <c:v>-189.93316824257784</c:v>
                </c:pt>
                <c:pt idx="39">
                  <c:v>-116.81030447304659</c:v>
                </c:pt>
                <c:pt idx="40">
                  <c:v>-114.74589712441377</c:v>
                </c:pt>
                <c:pt idx="41">
                  <c:v>65.907697846289352</c:v>
                </c:pt>
                <c:pt idx="42">
                  <c:v>-31.155015776757523</c:v>
                </c:pt>
                <c:pt idx="43">
                  <c:v>8.5461560982424771</c:v>
                </c:pt>
                <c:pt idx="44">
                  <c:v>314.94285409628935</c:v>
                </c:pt>
                <c:pt idx="45">
                  <c:v>45.778089691992477</c:v>
                </c:pt>
                <c:pt idx="46">
                  <c:v>16.834089447851852</c:v>
                </c:pt>
                <c:pt idx="47">
                  <c:v>86.082410981054977</c:v>
                </c:pt>
                <c:pt idx="48">
                  <c:v>224.0721875923831</c:v>
                </c:pt>
                <c:pt idx="49">
                  <c:v>-81.672242949609085</c:v>
                </c:pt>
                <c:pt idx="50">
                  <c:v>-170.47129995644502</c:v>
                </c:pt>
                <c:pt idx="51">
                  <c:v>41.326215912695602</c:v>
                </c:pt>
                <c:pt idx="52">
                  <c:v>-57.901353667382523</c:v>
                </c:pt>
                <c:pt idx="53">
                  <c:v>244.60297982871123</c:v>
                </c:pt>
                <c:pt idx="54">
                  <c:v>-336.70753652871065</c:v>
                </c:pt>
                <c:pt idx="55">
                  <c:v>-258.53208334267549</c:v>
                </c:pt>
                <c:pt idx="56">
                  <c:v>-11.042421172265335</c:v>
                </c:pt>
                <c:pt idx="57">
                  <c:v>-306.75049764931612</c:v>
                </c:pt>
                <c:pt idx="58">
                  <c:v>241.7341748970706</c:v>
                </c:pt>
                <c:pt idx="59">
                  <c:v>192.88099496542998</c:v>
                </c:pt>
                <c:pt idx="60">
                  <c:v>-133.67518789589815</c:v>
                </c:pt>
                <c:pt idx="61">
                  <c:v>-90.591005156640335</c:v>
                </c:pt>
                <c:pt idx="62">
                  <c:v>-193.90872366249971</c:v>
                </c:pt>
                <c:pt idx="63">
                  <c:v>-94.746057341698929</c:v>
                </c:pt>
                <c:pt idx="64">
                  <c:v>7.1353437203127896</c:v>
                </c:pt>
                <c:pt idx="65">
                  <c:v>-325.57030660927705</c:v>
                </c:pt>
                <c:pt idx="66">
                  <c:v>-79.654161284570023</c:v>
                </c:pt>
                <c:pt idx="67">
                  <c:v>-229.96206838906221</c:v>
                </c:pt>
                <c:pt idx="68">
                  <c:v>-259.1471727591794</c:v>
                </c:pt>
                <c:pt idx="69">
                  <c:v>-252.7263963919919</c:v>
                </c:pt>
                <c:pt idx="70">
                  <c:v>-62.81808645546846</c:v>
                </c:pt>
                <c:pt idx="71">
                  <c:v>16.501020600195602</c:v>
                </c:pt>
                <c:pt idx="72">
                  <c:v>177.71522348105498</c:v>
                </c:pt>
                <c:pt idx="73">
                  <c:v>-138.45863516152315</c:v>
                </c:pt>
                <c:pt idx="74">
                  <c:v>-68.535631011132523</c:v>
                </c:pt>
                <c:pt idx="75">
                  <c:v>-10.646348784570023</c:v>
                </c:pt>
                <c:pt idx="76">
                  <c:v>-187.51677114785127</c:v>
                </c:pt>
                <c:pt idx="77">
                  <c:v>-143.84608633339815</c:v>
                </c:pt>
                <c:pt idx="78">
                  <c:v>85.209608246679977</c:v>
                </c:pt>
                <c:pt idx="79">
                  <c:v>-112.37608511269502</c:v>
                </c:pt>
                <c:pt idx="80">
                  <c:v>-201.65954763710909</c:v>
                </c:pt>
                <c:pt idx="81">
                  <c:v>-63.90530569374971</c:v>
                </c:pt>
                <c:pt idx="82">
                  <c:v>49.159376313086227</c:v>
                </c:pt>
                <c:pt idx="83">
                  <c:v>-134.92178518593721</c:v>
                </c:pt>
                <c:pt idx="84">
                  <c:v>-122.6491258841794</c:v>
                </c:pt>
                <c:pt idx="85">
                  <c:v>-224.27341635048799</c:v>
                </c:pt>
                <c:pt idx="86">
                  <c:v>12.372022797461227</c:v>
                </c:pt>
                <c:pt idx="87">
                  <c:v>-216.69738943398409</c:v>
                </c:pt>
                <c:pt idx="88">
                  <c:v>-89.03488333046846</c:v>
                </c:pt>
                <c:pt idx="89">
                  <c:v>-137.7066210013669</c:v>
                </c:pt>
                <c:pt idx="90">
                  <c:v>242.98090951621123</c:v>
                </c:pt>
                <c:pt idx="91">
                  <c:v>-211.4469774466794</c:v>
                </c:pt>
                <c:pt idx="92">
                  <c:v>-73.285264800195023</c:v>
                </c:pt>
                <c:pt idx="93">
                  <c:v>-157.65139944374971</c:v>
                </c:pt>
                <c:pt idx="94">
                  <c:v>-235.32878286660127</c:v>
                </c:pt>
                <c:pt idx="95">
                  <c:v>98.133405854101852</c:v>
                </c:pt>
                <c:pt idx="96">
                  <c:v>135.75828378378935</c:v>
                </c:pt>
                <c:pt idx="97">
                  <c:v>331.42017953574248</c:v>
                </c:pt>
                <c:pt idx="98">
                  <c:v>-99.330797026757523</c:v>
                </c:pt>
                <c:pt idx="99">
                  <c:v>-114.81115896523409</c:v>
                </c:pt>
                <c:pt idx="100">
                  <c:v>-187.02952749550752</c:v>
                </c:pt>
                <c:pt idx="101">
                  <c:v>-281.82230551064424</c:v>
                </c:pt>
                <c:pt idx="102">
                  <c:v>18.18557565390654</c:v>
                </c:pt>
                <c:pt idx="103">
                  <c:v>94.808698822851852</c:v>
                </c:pt>
                <c:pt idx="104">
                  <c:v>127.93775766074248</c:v>
                </c:pt>
                <c:pt idx="105">
                  <c:v>111.5146924751956</c:v>
                </c:pt>
                <c:pt idx="106">
                  <c:v>-259.83046896279268</c:v>
                </c:pt>
                <c:pt idx="107">
                  <c:v>-301.37700064003877</c:v>
                </c:pt>
                <c:pt idx="108">
                  <c:v>109.89716928183623</c:v>
                </c:pt>
                <c:pt idx="109">
                  <c:v>189.4291211861331</c:v>
                </c:pt>
                <c:pt idx="110">
                  <c:v>346.59483163535185</c:v>
                </c:pt>
                <c:pt idx="111">
                  <c:v>96.750105072851852</c:v>
                </c:pt>
                <c:pt idx="112">
                  <c:v>-149.67291433632784</c:v>
                </c:pt>
                <c:pt idx="113">
                  <c:v>-223.61309988320284</c:v>
                </c:pt>
                <c:pt idx="114">
                  <c:v>289.37422006308623</c:v>
                </c:pt>
                <c:pt idx="115">
                  <c:v>3.2169324654299771</c:v>
                </c:pt>
                <c:pt idx="116">
                  <c:v>-91.058885405663773</c:v>
                </c:pt>
                <c:pt idx="117">
                  <c:v>139.24604623496123</c:v>
                </c:pt>
                <c:pt idx="118">
                  <c:v>-5.7741869193356479</c:v>
                </c:pt>
                <c:pt idx="119">
                  <c:v>-154.93683035195284</c:v>
                </c:pt>
                <c:pt idx="120">
                  <c:v>-102.12394888222627</c:v>
                </c:pt>
                <c:pt idx="121">
                  <c:v>-43.31118948281221</c:v>
                </c:pt>
                <c:pt idx="122">
                  <c:v>-149.5609911185544</c:v>
                </c:pt>
                <c:pt idx="123">
                  <c:v>-383.68823797524385</c:v>
                </c:pt>
                <c:pt idx="124">
                  <c:v>-209.92274648964815</c:v>
                </c:pt>
                <c:pt idx="125">
                  <c:v>150.32649057089873</c:v>
                </c:pt>
                <c:pt idx="126">
                  <c:v>-155.88786489785127</c:v>
                </c:pt>
                <c:pt idx="127">
                  <c:v>-134.01407034218721</c:v>
                </c:pt>
                <c:pt idx="128">
                  <c:v>81.315534760351852</c:v>
                </c:pt>
                <c:pt idx="129">
                  <c:v>192.22938363730498</c:v>
                </c:pt>
                <c:pt idx="130">
                  <c:v>-216.16525442421846</c:v>
                </c:pt>
                <c:pt idx="131">
                  <c:v>171.85325448691435</c:v>
                </c:pt>
                <c:pt idx="132">
                  <c:v>43.27908151328154</c:v>
                </c:pt>
                <c:pt idx="133">
                  <c:v>-265.05755789101534</c:v>
                </c:pt>
                <c:pt idx="134">
                  <c:v>-70.508973906640335</c:v>
                </c:pt>
                <c:pt idx="135">
                  <c:v>-76.702501128320023</c:v>
                </c:pt>
                <c:pt idx="136">
                  <c:v>-342.00013906777315</c:v>
                </c:pt>
                <c:pt idx="137">
                  <c:v>169.3774854439456</c:v>
                </c:pt>
                <c:pt idx="138">
                  <c:v>-191.99215872109346</c:v>
                </c:pt>
                <c:pt idx="139">
                  <c:v>-232.78018362343721</c:v>
                </c:pt>
                <c:pt idx="140">
                  <c:v>56.354414154883102</c:v>
                </c:pt>
                <c:pt idx="141">
                  <c:v>-369.95083792031221</c:v>
                </c:pt>
                <c:pt idx="142">
                  <c:v>14.669302155371383</c:v>
                </c:pt>
                <c:pt idx="143">
                  <c:v>-138.5099657279294</c:v>
                </c:pt>
                <c:pt idx="144">
                  <c:v>322.8330518501956</c:v>
                </c:pt>
                <c:pt idx="145">
                  <c:v>2.8027173775393521</c:v>
                </c:pt>
                <c:pt idx="146">
                  <c:v>62.636427094336227</c:v>
                </c:pt>
                <c:pt idx="147">
                  <c:v>273.0758497017581</c:v>
                </c:pt>
                <c:pt idx="148">
                  <c:v>457.38169686972685</c:v>
                </c:pt>
                <c:pt idx="149">
                  <c:v>-118.8439501029294</c:v>
                </c:pt>
                <c:pt idx="150">
                  <c:v>-15.357011626366898</c:v>
                </c:pt>
                <c:pt idx="151">
                  <c:v>237.22114389121123</c:v>
                </c:pt>
                <c:pt idx="152">
                  <c:v>-156.49159414589815</c:v>
                </c:pt>
                <c:pt idx="153">
                  <c:v>-59.674760649804398</c:v>
                </c:pt>
                <c:pt idx="154">
                  <c:v>-83.987443755273148</c:v>
                </c:pt>
                <c:pt idx="155">
                  <c:v>76.031263520117477</c:v>
                </c:pt>
                <c:pt idx="156">
                  <c:v>202.58253305136748</c:v>
                </c:pt>
                <c:pt idx="157">
                  <c:v>-63.911668608788773</c:v>
                </c:pt>
                <c:pt idx="158">
                  <c:v>-14.176011870507523</c:v>
                </c:pt>
                <c:pt idx="159">
                  <c:v>319.79344003378935</c:v>
                </c:pt>
                <c:pt idx="160">
                  <c:v>222.41761605917998</c:v>
                </c:pt>
                <c:pt idx="161">
                  <c:v>38.81527536093779</c:v>
                </c:pt>
                <c:pt idx="162">
                  <c:v>-210.42558462441377</c:v>
                </c:pt>
                <c:pt idx="163">
                  <c:v>65.876875092383102</c:v>
                </c:pt>
                <c:pt idx="164">
                  <c:v>243.76319711386748</c:v>
                </c:pt>
                <c:pt idx="165">
                  <c:v>250.71577279746123</c:v>
                </c:pt>
                <c:pt idx="166">
                  <c:v>-8.3879302148147872E-2</c:v>
                </c:pt>
                <c:pt idx="167">
                  <c:v>342.40269296347685</c:v>
                </c:pt>
                <c:pt idx="168">
                  <c:v>-364.27829534829073</c:v>
                </c:pt>
                <c:pt idx="169">
                  <c:v>-106.84733755410127</c:v>
                </c:pt>
                <c:pt idx="170">
                  <c:v>217.23603646933623</c:v>
                </c:pt>
                <c:pt idx="171">
                  <c:v>489.92893808066435</c:v>
                </c:pt>
                <c:pt idx="172">
                  <c:v>-46.554460356835648</c:v>
                </c:pt>
                <c:pt idx="173">
                  <c:v>-206.7309129935544</c:v>
                </c:pt>
                <c:pt idx="174">
                  <c:v>-239.2848680716794</c:v>
                </c:pt>
                <c:pt idx="175">
                  <c:v>236.6376172798831</c:v>
                </c:pt>
                <c:pt idx="176">
                  <c:v>18.444166352148727</c:v>
                </c:pt>
                <c:pt idx="177">
                  <c:v>-133.86418325722627</c:v>
                </c:pt>
                <c:pt idx="178">
                  <c:v>141.4907666939456</c:v>
                </c:pt>
                <c:pt idx="179">
                  <c:v>47.877073456640915</c:v>
                </c:pt>
                <c:pt idx="180">
                  <c:v>-12.831926177148148</c:v>
                </c:pt>
                <c:pt idx="181">
                  <c:v>179.41903512656279</c:v>
                </c:pt>
                <c:pt idx="182">
                  <c:v>380.1617872017581</c:v>
                </c:pt>
                <c:pt idx="183">
                  <c:v>-247.09223348915987</c:v>
                </c:pt>
                <c:pt idx="184">
                  <c:v>-18.990297148827835</c:v>
                </c:pt>
                <c:pt idx="185">
                  <c:v>-121.06927664101534</c:v>
                </c:pt>
                <c:pt idx="186">
                  <c:v>683.1345655220706</c:v>
                </c:pt>
                <c:pt idx="187">
                  <c:v>-340.19532949746065</c:v>
                </c:pt>
                <c:pt idx="188">
                  <c:v>26.865919281836227</c:v>
                </c:pt>
                <c:pt idx="189">
                  <c:v>255.06849496542998</c:v>
                </c:pt>
                <c:pt idx="190">
                  <c:v>521.33982675253935</c:v>
                </c:pt>
                <c:pt idx="191">
                  <c:v>654.73066537558623</c:v>
                </c:pt>
                <c:pt idx="192">
                  <c:v>-108.02275259316377</c:v>
                </c:pt>
                <c:pt idx="193">
                  <c:v>120.3375684517581</c:v>
                </c:pt>
                <c:pt idx="194">
                  <c:v>-9.5391100150387729</c:v>
                </c:pt>
                <c:pt idx="195">
                  <c:v>-250.7605531913083</c:v>
                </c:pt>
                <c:pt idx="196">
                  <c:v>410.83238046347685</c:v>
                </c:pt>
                <c:pt idx="197">
                  <c:v>-144.01669485390596</c:v>
                </c:pt>
                <c:pt idx="198">
                  <c:v>-49.553788970116898</c:v>
                </c:pt>
                <c:pt idx="199">
                  <c:v>7.1805555123049771</c:v>
                </c:pt>
                <c:pt idx="200">
                  <c:v>198.96079843222685</c:v>
                </c:pt>
                <c:pt idx="201">
                  <c:v>319.9558545845706</c:v>
                </c:pt>
                <c:pt idx="202">
                  <c:v>41.954603363867477</c:v>
                </c:pt>
                <c:pt idx="203">
                  <c:v>-64.180620024804398</c:v>
                </c:pt>
                <c:pt idx="204">
                  <c:v>607.15948391803079</c:v>
                </c:pt>
                <c:pt idx="205">
                  <c:v>201.7142774361331</c:v>
                </c:pt>
                <c:pt idx="206">
                  <c:v>91.790327240820602</c:v>
                </c:pt>
                <c:pt idx="207">
                  <c:v>163.73151986777373</c:v>
                </c:pt>
                <c:pt idx="208">
                  <c:v>-57.073121855859085</c:v>
                </c:pt>
                <c:pt idx="209">
                  <c:v>587.59779184042998</c:v>
                </c:pt>
                <c:pt idx="210">
                  <c:v>446.42205716021829</c:v>
                </c:pt>
                <c:pt idx="211">
                  <c:v>239.33698861777373</c:v>
                </c:pt>
                <c:pt idx="212">
                  <c:v>473.1227247017581</c:v>
                </c:pt>
                <c:pt idx="213">
                  <c:v>273.3789502876956</c:v>
                </c:pt>
                <c:pt idx="214">
                  <c:v>415.10981576621123</c:v>
                </c:pt>
                <c:pt idx="215">
                  <c:v>786.69260995566435</c:v>
                </c:pt>
                <c:pt idx="216">
                  <c:v>65.098646332617477</c:v>
                </c:pt>
                <c:pt idx="217">
                  <c:v>-96.514116118554398</c:v>
                </c:pt>
                <c:pt idx="218">
                  <c:v>83.817014862890915</c:v>
                </c:pt>
                <c:pt idx="219">
                  <c:v>786.7432081001956</c:v>
                </c:pt>
                <c:pt idx="220">
                  <c:v>582.27036874472685</c:v>
                </c:pt>
                <c:pt idx="221">
                  <c:v>56.544294525976852</c:v>
                </c:pt>
                <c:pt idx="222">
                  <c:v>145.84922616660185</c:v>
                </c:pt>
                <c:pt idx="223">
                  <c:v>-114.97258169472627</c:v>
                </c:pt>
                <c:pt idx="224">
                  <c:v>-35.838395903710648</c:v>
                </c:pt>
                <c:pt idx="225">
                  <c:v>-264.75624258339815</c:v>
                </c:pt>
                <c:pt idx="226">
                  <c:v>71.564329316015915</c:v>
                </c:pt>
                <c:pt idx="227">
                  <c:v>105.84870736777373</c:v>
                </c:pt>
                <c:pt idx="228">
                  <c:v>125.84531991660185</c:v>
                </c:pt>
                <c:pt idx="229">
                  <c:v>-18.804368804101273</c:v>
                </c:pt>
                <c:pt idx="230">
                  <c:v>-304.71081716835909</c:v>
                </c:pt>
                <c:pt idx="231">
                  <c:v>-80.131089995507523</c:v>
                </c:pt>
                <c:pt idx="232">
                  <c:v>265.4589063423831</c:v>
                </c:pt>
                <c:pt idx="233">
                  <c:v>-110.70990164101534</c:v>
                </c:pt>
                <c:pt idx="234">
                  <c:v>-92.914110015038773</c:v>
                </c:pt>
                <c:pt idx="235">
                  <c:v>-28.745744536523148</c:v>
                </c:pt>
                <c:pt idx="236">
                  <c:v>-11.712816069726273</c:v>
                </c:pt>
                <c:pt idx="237">
                  <c:v>683.37876718222685</c:v>
                </c:pt>
                <c:pt idx="238">
                  <c:v>629.90867440878935</c:v>
                </c:pt>
                <c:pt idx="239">
                  <c:v>346.76902597128935</c:v>
                </c:pt>
                <c:pt idx="240">
                  <c:v>-374.90672857582979</c:v>
                </c:pt>
                <c:pt idx="241">
                  <c:v>-151.51072866738252</c:v>
                </c:pt>
                <c:pt idx="242">
                  <c:v>94.889448334570602</c:v>
                </c:pt>
                <c:pt idx="243">
                  <c:v>-202.30270559609346</c:v>
                </c:pt>
                <c:pt idx="244">
                  <c:v>-82.67459280312471</c:v>
                </c:pt>
                <c:pt idx="245">
                  <c:v>19.097242524023727</c:v>
                </c:pt>
                <c:pt idx="246">
                  <c:v>-289.37919027626924</c:v>
                </c:pt>
                <c:pt idx="247">
                  <c:v>-204.39840109169893</c:v>
                </c:pt>
                <c:pt idx="248">
                  <c:v>203.1768018501956</c:v>
                </c:pt>
                <c:pt idx="249">
                  <c:v>-160.68780691445284</c:v>
                </c:pt>
                <c:pt idx="250">
                  <c:v>-301.91036398232393</c:v>
                </c:pt>
                <c:pt idx="251">
                  <c:v>102.88111703574248</c:v>
                </c:pt>
                <c:pt idx="252">
                  <c:v>-128.03259451210909</c:v>
                </c:pt>
                <c:pt idx="253">
                  <c:v>-229.36625082314424</c:v>
                </c:pt>
                <c:pt idx="254">
                  <c:v>279.53468148886748</c:v>
                </c:pt>
                <c:pt idx="255">
                  <c:v>129.86158578574248</c:v>
                </c:pt>
                <c:pt idx="256">
                  <c:v>71.107165882022741</c:v>
                </c:pt>
                <c:pt idx="257">
                  <c:v>779.63645761191435</c:v>
                </c:pt>
                <c:pt idx="258">
                  <c:v>137.18659799277373</c:v>
                </c:pt>
                <c:pt idx="259">
                  <c:v>296.67774789511748</c:v>
                </c:pt>
                <c:pt idx="260">
                  <c:v>55.974958588476852</c:v>
                </c:pt>
                <c:pt idx="261">
                  <c:v>-120.95793325722627</c:v>
                </c:pt>
                <c:pt idx="262">
                  <c:v>276.80845468222685</c:v>
                </c:pt>
                <c:pt idx="263">
                  <c:v>202.22166269003935</c:v>
                </c:pt>
                <c:pt idx="264">
                  <c:v>-10.016862700585648</c:v>
                </c:pt>
                <c:pt idx="265">
                  <c:v>-171.20408804238252</c:v>
                </c:pt>
                <c:pt idx="266">
                  <c:v>-202.19351370156221</c:v>
                </c:pt>
                <c:pt idx="267">
                  <c:v>-213.46405203164034</c:v>
                </c:pt>
                <c:pt idx="268">
                  <c:v>-136.67897207558565</c:v>
                </c:pt>
                <c:pt idx="269">
                  <c:v>-28.91934377968721</c:v>
                </c:pt>
                <c:pt idx="270">
                  <c:v>43.239881684179977</c:v>
                </c:pt>
                <c:pt idx="271">
                  <c:v>67.316236664648727</c:v>
                </c:pt>
                <c:pt idx="272">
                  <c:v>-66.272584746484085</c:v>
                </c:pt>
                <c:pt idx="273">
                  <c:v>13.845686127539352</c:v>
                </c:pt>
                <c:pt idx="274">
                  <c:v>-250.49733145058565</c:v>
                </c:pt>
                <c:pt idx="275">
                  <c:v>280.45823495566435</c:v>
                </c:pt>
                <c:pt idx="276">
                  <c:v>57.988630463476852</c:v>
                </c:pt>
                <c:pt idx="277">
                  <c:v>-148.12529165566377</c:v>
                </c:pt>
                <c:pt idx="278">
                  <c:v>230.15632455527373</c:v>
                </c:pt>
                <c:pt idx="279">
                  <c:v>-33.063798735741898</c:v>
                </c:pt>
                <c:pt idx="280">
                  <c:v>-47.344850371484085</c:v>
                </c:pt>
                <c:pt idx="281">
                  <c:v>154.53147714316435</c:v>
                </c:pt>
                <c:pt idx="282">
                  <c:v>229.28712289511748</c:v>
                </c:pt>
                <c:pt idx="283">
                  <c:v>428.87153451621123</c:v>
                </c:pt>
                <c:pt idx="284">
                  <c:v>97.714033295508102</c:v>
                </c:pt>
                <c:pt idx="285">
                  <c:v>-104.56991751015596</c:v>
                </c:pt>
                <c:pt idx="286">
                  <c:v>144.85862558066435</c:v>
                </c:pt>
                <c:pt idx="287">
                  <c:v>113.09120004355498</c:v>
                </c:pt>
                <c:pt idx="288">
                  <c:v>2.8277265328127896</c:v>
                </c:pt>
                <c:pt idx="289">
                  <c:v>-79.612794707421585</c:v>
                </c:pt>
                <c:pt idx="290">
                  <c:v>217.97468393027373</c:v>
                </c:pt>
                <c:pt idx="291">
                  <c:v>354.91016977011748</c:v>
                </c:pt>
                <c:pt idx="292">
                  <c:v>42.927793671484665</c:v>
                </c:pt>
                <c:pt idx="293">
                  <c:v>220.90501229941435</c:v>
                </c:pt>
                <c:pt idx="294">
                  <c:v>-94.209825347070023</c:v>
                </c:pt>
                <c:pt idx="295">
                  <c:v>78.08175485312529</c:v>
                </c:pt>
                <c:pt idx="296">
                  <c:v>-144.63560659707002</c:v>
                </c:pt>
                <c:pt idx="297">
                  <c:v>25.401670624609665</c:v>
                </c:pt>
                <c:pt idx="298">
                  <c:v>-80.135972808007523</c:v>
                </c:pt>
                <c:pt idx="299">
                  <c:v>-239.47511465371065</c:v>
                </c:pt>
                <c:pt idx="300">
                  <c:v>-153.58714468300752</c:v>
                </c:pt>
                <c:pt idx="301">
                  <c:v>-179.47116262734346</c:v>
                </c:pt>
                <c:pt idx="302">
                  <c:v>-92.314592192773148</c:v>
                </c:pt>
                <c:pt idx="303">
                  <c:v>-211.24295217812471</c:v>
                </c:pt>
                <c:pt idx="304">
                  <c:v>116.40208261191435</c:v>
                </c:pt>
                <c:pt idx="305">
                  <c:v>-0.92698843300752287</c:v>
                </c:pt>
                <c:pt idx="306">
                  <c:v>108.21858041464873</c:v>
                </c:pt>
                <c:pt idx="307">
                  <c:v>6.6501142281252896</c:v>
                </c:pt>
                <c:pt idx="308">
                  <c:v>58.336347748633102</c:v>
                </c:pt>
                <c:pt idx="309">
                  <c:v>60.715315033789352</c:v>
                </c:pt>
                <c:pt idx="310">
                  <c:v>-78.623857329491898</c:v>
                </c:pt>
                <c:pt idx="311">
                  <c:v>-351.82109243691377</c:v>
                </c:pt>
                <c:pt idx="312">
                  <c:v>219.95692269980498</c:v>
                </c:pt>
                <c:pt idx="313">
                  <c:v>165.3570997017581</c:v>
                </c:pt>
                <c:pt idx="314">
                  <c:v>-11.899125884179398</c:v>
                </c:pt>
                <c:pt idx="315">
                  <c:v>431.0458204048831</c:v>
                </c:pt>
                <c:pt idx="316">
                  <c:v>114.85725228964873</c:v>
                </c:pt>
                <c:pt idx="317">
                  <c:v>-122.71774465859346</c:v>
                </c:pt>
                <c:pt idx="318">
                  <c:v>-80.83755667031221</c:v>
                </c:pt>
                <c:pt idx="319">
                  <c:v>30.126051117773727</c:v>
                </c:pt>
                <c:pt idx="320">
                  <c:v>165.2147657173831</c:v>
                </c:pt>
                <c:pt idx="321">
                  <c:v>33.857786347265915</c:v>
                </c:pt>
                <c:pt idx="322">
                  <c:v>173.50462167441435</c:v>
                </c:pt>
                <c:pt idx="323">
                  <c:v>72.046674897070602</c:v>
                </c:pt>
                <c:pt idx="324">
                  <c:v>199.01133554160185</c:v>
                </c:pt>
                <c:pt idx="325">
                  <c:v>-213.25526602089815</c:v>
                </c:pt>
                <c:pt idx="326">
                  <c:v>-231.70667440712862</c:v>
                </c:pt>
                <c:pt idx="327">
                  <c:v>40.365492035742477</c:v>
                </c:pt>
                <c:pt idx="328">
                  <c:v>-9.6883562308590854</c:v>
                </c:pt>
                <c:pt idx="329">
                  <c:v>-363.05423147499971</c:v>
                </c:pt>
                <c:pt idx="330">
                  <c:v>-169.79794485390596</c:v>
                </c:pt>
                <c:pt idx="331">
                  <c:v>-39.10165579140596</c:v>
                </c:pt>
                <c:pt idx="332">
                  <c:v>18.432417084570602</c:v>
                </c:pt>
                <c:pt idx="333">
                  <c:v>603.3766309517581</c:v>
                </c:pt>
                <c:pt idx="334">
                  <c:v>517.6461622017581</c:v>
                </c:pt>
                <c:pt idx="335">
                  <c:v>-37.111100981835648</c:v>
                </c:pt>
                <c:pt idx="336">
                  <c:v>-304.66078741372041</c:v>
                </c:pt>
                <c:pt idx="337">
                  <c:v>-6.7455003958981479</c:v>
                </c:pt>
                <c:pt idx="338">
                  <c:v>-13.40970022499971</c:v>
                </c:pt>
                <c:pt idx="339">
                  <c:v>-162.08062918007784</c:v>
                </c:pt>
                <c:pt idx="340">
                  <c:v>-165.41887075722627</c:v>
                </c:pt>
                <c:pt idx="341">
                  <c:v>18.898847748633102</c:v>
                </c:pt>
                <c:pt idx="342">
                  <c:v>-54.415101836327835</c:v>
                </c:pt>
                <c:pt idx="343">
                  <c:v>178.39204232871123</c:v>
                </c:pt>
                <c:pt idx="344">
                  <c:v>157.75800912558623</c:v>
                </c:pt>
                <c:pt idx="345">
                  <c:v>230.73609750449248</c:v>
                </c:pt>
                <c:pt idx="346">
                  <c:v>-92.307084868554398</c:v>
                </c:pt>
                <c:pt idx="347">
                  <c:v>-198.89361746132784</c:v>
                </c:pt>
                <c:pt idx="348">
                  <c:v>-1.4644182425778354</c:v>
                </c:pt>
                <c:pt idx="349">
                  <c:v>20.134473969336227</c:v>
                </c:pt>
                <c:pt idx="350">
                  <c:v>-90.813035796288773</c:v>
                </c:pt>
                <c:pt idx="351">
                  <c:v>-31.917436431054398</c:v>
                </c:pt>
                <c:pt idx="352">
                  <c:v>417.16297738730498</c:v>
                </c:pt>
                <c:pt idx="353">
                  <c:v>485.40278451621123</c:v>
                </c:pt>
                <c:pt idx="354">
                  <c:v>533.5533887642581</c:v>
                </c:pt>
                <c:pt idx="355">
                  <c:v>-53.682847808007523</c:v>
                </c:pt>
                <c:pt idx="356">
                  <c:v>21.892225434179977</c:v>
                </c:pt>
                <c:pt idx="357">
                  <c:v>-297.77252371132784</c:v>
                </c:pt>
                <c:pt idx="358">
                  <c:v>-266.65761740029268</c:v>
                </c:pt>
                <c:pt idx="359">
                  <c:v>100.95973031699248</c:v>
                </c:pt>
                <c:pt idx="360">
                  <c:v>-90.216661284570023</c:v>
                </c:pt>
                <c:pt idx="361">
                  <c:v>269.5792676705081</c:v>
                </c:pt>
                <c:pt idx="362">
                  <c:v>-186.22552664101534</c:v>
                </c:pt>
                <c:pt idx="363">
                  <c:v>208.99925058066435</c:v>
                </c:pt>
                <c:pt idx="364">
                  <c:v>91.461286713476852</c:v>
                </c:pt>
                <c:pt idx="365">
                  <c:v>-175.2650926810544</c:v>
                </c:pt>
                <c:pt idx="366">
                  <c:v>-58.146974394921585</c:v>
                </c:pt>
                <c:pt idx="367">
                  <c:v>-58.620073149804398</c:v>
                </c:pt>
                <c:pt idx="368">
                  <c:v>-177.57697470009737</c:v>
                </c:pt>
                <c:pt idx="369">
                  <c:v>189.39552133261748</c:v>
                </c:pt>
                <c:pt idx="370">
                  <c:v>180.0775586861331</c:v>
                </c:pt>
                <c:pt idx="371">
                  <c:v>524.92088144003935</c:v>
                </c:pt>
                <c:pt idx="372">
                  <c:v>-6.3560960990231479</c:v>
                </c:pt>
                <c:pt idx="373">
                  <c:v>-95.271745513085648</c:v>
                </c:pt>
                <c:pt idx="374">
                  <c:v>60.473432709570602</c:v>
                </c:pt>
                <c:pt idx="375">
                  <c:v>-231.49244863808565</c:v>
                </c:pt>
                <c:pt idx="376">
                  <c:v>450.17664926230498</c:v>
                </c:pt>
                <c:pt idx="377">
                  <c:v>61.377119233008102</c:v>
                </c:pt>
                <c:pt idx="378">
                  <c:v>-223.80888540566377</c:v>
                </c:pt>
                <c:pt idx="379">
                  <c:v>-205.70018942177705</c:v>
                </c:pt>
                <c:pt idx="380">
                  <c:v>-90.197465727929398</c:v>
                </c:pt>
                <c:pt idx="381">
                  <c:v>-236.95616323769502</c:v>
                </c:pt>
                <c:pt idx="382">
                  <c:v>-239.75595266640596</c:v>
                </c:pt>
                <c:pt idx="383">
                  <c:v>177.29925363242216</c:v>
                </c:pt>
                <c:pt idx="384">
                  <c:v>281.9537793892581</c:v>
                </c:pt>
                <c:pt idx="385">
                  <c:v>132.4003125923831</c:v>
                </c:pt>
                <c:pt idx="386">
                  <c:v>-53.177385161523148</c:v>
                </c:pt>
                <c:pt idx="387">
                  <c:v>18.245893647070602</c:v>
                </c:pt>
                <c:pt idx="388">
                  <c:v>-122.56202871621065</c:v>
                </c:pt>
                <c:pt idx="389">
                  <c:v>-217.53103811562471</c:v>
                </c:pt>
                <c:pt idx="390">
                  <c:v>94.957716156836227</c:v>
                </c:pt>
                <c:pt idx="391">
                  <c:v>-182.56193716347627</c:v>
                </c:pt>
                <c:pt idx="392">
                  <c:v>-316.61589224160127</c:v>
                </c:pt>
                <c:pt idx="393">
                  <c:v>-232.77209646523409</c:v>
                </c:pt>
                <c:pt idx="394">
                  <c:v>-231.62265951455049</c:v>
                </c:pt>
                <c:pt idx="395">
                  <c:v>-335.06921560585909</c:v>
                </c:pt>
                <c:pt idx="396">
                  <c:v>-10.324113677148148</c:v>
                </c:pt>
                <c:pt idx="397">
                  <c:v>-1.2268541556637729</c:v>
                </c:pt>
                <c:pt idx="398">
                  <c:v>-58.140641997460648</c:v>
                </c:pt>
                <c:pt idx="399">
                  <c:v>-10.237169097070023</c:v>
                </c:pt>
                <c:pt idx="400">
                  <c:v>49.179701020117477</c:v>
                </c:pt>
                <c:pt idx="401">
                  <c:v>-120.30215627968721</c:v>
                </c:pt>
                <c:pt idx="402">
                  <c:v>-343.50201589882784</c:v>
                </c:pt>
                <c:pt idx="403">
                  <c:v>-146.15390188515596</c:v>
                </c:pt>
                <c:pt idx="404">
                  <c:v>153.89085214316435</c:v>
                </c:pt>
                <c:pt idx="405">
                  <c:v>361.17600839316435</c:v>
                </c:pt>
                <c:pt idx="406">
                  <c:v>-261.05358297646455</c:v>
                </c:pt>
                <c:pt idx="407">
                  <c:v>-90.602311919335648</c:v>
                </c:pt>
                <c:pt idx="408">
                  <c:v>41.428571869726852</c:v>
                </c:pt>
                <c:pt idx="409">
                  <c:v>-100.6702440482419</c:v>
                </c:pt>
                <c:pt idx="410">
                  <c:v>12.777631928320602</c:v>
                </c:pt>
                <c:pt idx="411">
                  <c:v>98.344221283789352</c:v>
                </c:pt>
                <c:pt idx="412">
                  <c:v>138.82798593222685</c:v>
                </c:pt>
                <c:pt idx="413">
                  <c:v>73.496320893164352</c:v>
                </c:pt>
                <c:pt idx="414">
                  <c:v>227.7290479439456</c:v>
                </c:pt>
                <c:pt idx="415">
                  <c:v>78.130567719336227</c:v>
                </c:pt>
                <c:pt idx="416">
                  <c:v>-22.958207915429398</c:v>
                </c:pt>
                <c:pt idx="417">
                  <c:v>-55.81717092812471</c:v>
                </c:pt>
                <c:pt idx="418">
                  <c:v>348.57554452597685</c:v>
                </c:pt>
                <c:pt idx="419">
                  <c:v>395.01573007285185</c:v>
                </c:pt>
                <c:pt idx="420">
                  <c:v>448.2889844673831</c:v>
                </c:pt>
                <c:pt idx="421">
                  <c:v>366.3231641548831</c:v>
                </c:pt>
                <c:pt idx="422">
                  <c:v>159.89451425253935</c:v>
                </c:pt>
                <c:pt idx="423">
                  <c:v>-38.83688528359346</c:v>
                </c:pt>
                <c:pt idx="424">
                  <c:v>-102.45251638710909</c:v>
                </c:pt>
                <c:pt idx="425">
                  <c:v>-62.962510893945023</c:v>
                </c:pt>
                <c:pt idx="426">
                  <c:v>204.04051034628935</c:v>
                </c:pt>
                <c:pt idx="427">
                  <c:v>468.00221078574248</c:v>
                </c:pt>
                <c:pt idx="428">
                  <c:v>159.16172616660185</c:v>
                </c:pt>
                <c:pt idx="429">
                  <c:v>-151.78508169472627</c:v>
                </c:pt>
                <c:pt idx="430">
                  <c:v>-138.01298696816377</c:v>
                </c:pt>
                <c:pt idx="431">
                  <c:v>36.80801217734404</c:v>
                </c:pt>
                <c:pt idx="432">
                  <c:v>53.192945649023727</c:v>
                </c:pt>
                <c:pt idx="433">
                  <c:v>-250.46688253701143</c:v>
                </c:pt>
                <c:pt idx="434">
                  <c:v>-246.20345480263643</c:v>
                </c:pt>
                <c:pt idx="435">
                  <c:v>58.203291108008102</c:v>
                </c:pt>
                <c:pt idx="436">
                  <c:v>165.61671273886748</c:v>
                </c:pt>
                <c:pt idx="437">
                  <c:v>97.571058441992477</c:v>
                </c:pt>
                <c:pt idx="438">
                  <c:v>96.43191354453154</c:v>
                </c:pt>
                <c:pt idx="439">
                  <c:v>83.249097992773727</c:v>
                </c:pt>
                <c:pt idx="440">
                  <c:v>-298.16949636757784</c:v>
                </c:pt>
                <c:pt idx="441">
                  <c:v>-103.6241014701169</c:v>
                </c:pt>
                <c:pt idx="442">
                  <c:v>-84.381120513085648</c:v>
                </c:pt>
                <c:pt idx="443">
                  <c:v>309.27496243365579</c:v>
                </c:pt>
                <c:pt idx="444">
                  <c:v>-72.178697417382523</c:v>
                </c:pt>
                <c:pt idx="445">
                  <c:v>-153.05113394082002</c:v>
                </c:pt>
                <c:pt idx="446">
                  <c:v>-110.07835562050752</c:v>
                </c:pt>
                <c:pt idx="447">
                  <c:v>406.18809335410185</c:v>
                </c:pt>
                <c:pt idx="448">
                  <c:v>-10.960100005273148</c:v>
                </c:pt>
                <c:pt idx="449">
                  <c:v>-86.223069975976273</c:v>
                </c:pt>
                <c:pt idx="450">
                  <c:v>106.33555429160185</c:v>
                </c:pt>
                <c:pt idx="451">
                  <c:v>117.97907846152373</c:v>
                </c:pt>
                <c:pt idx="452">
                  <c:v>483.12278573691435</c:v>
                </c:pt>
                <c:pt idx="453">
                  <c:v>26.23959176718779</c:v>
                </c:pt>
                <c:pt idx="454">
                  <c:v>-196.6369188529294</c:v>
                </c:pt>
                <c:pt idx="455">
                  <c:v>91.292127777929977</c:v>
                </c:pt>
                <c:pt idx="456">
                  <c:v>429.75486581503935</c:v>
                </c:pt>
                <c:pt idx="457">
                  <c:v>132.0268995064456</c:v>
                </c:pt>
                <c:pt idx="458">
                  <c:v>21.898847748633102</c:v>
                </c:pt>
                <c:pt idx="459">
                  <c:v>-44.81912405312471</c:v>
                </c:pt>
                <c:pt idx="460">
                  <c:v>-77.798692534570023</c:v>
                </c:pt>
                <c:pt idx="461">
                  <c:v>143.91303842246123</c:v>
                </c:pt>
                <c:pt idx="462">
                  <c:v>-156.5609911185544</c:v>
                </c:pt>
                <c:pt idx="463">
                  <c:v>202.8269483345706</c:v>
                </c:pt>
                <c:pt idx="464">
                  <c:v>118.96970956503935</c:v>
                </c:pt>
                <c:pt idx="465">
                  <c:v>-119.4855516654294</c:v>
                </c:pt>
                <c:pt idx="466">
                  <c:v>5.7479230660159146</c:v>
                </c:pt>
                <c:pt idx="467">
                  <c:v>345.30955331503935</c:v>
                </c:pt>
                <c:pt idx="468">
                  <c:v>-214.3405321341794</c:v>
                </c:pt>
                <c:pt idx="469">
                  <c:v>-164.80558950722627</c:v>
                </c:pt>
                <c:pt idx="470">
                  <c:v>226.9145948189456</c:v>
                </c:pt>
                <c:pt idx="471">
                  <c:v>-120.33218557656221</c:v>
                </c:pt>
                <c:pt idx="472">
                  <c:v>-40.197404692773148</c:v>
                </c:pt>
                <c:pt idx="473">
                  <c:v>-178.27487356484346</c:v>
                </c:pt>
                <c:pt idx="474">
                  <c:v>-112.38623220742159</c:v>
                </c:pt>
                <c:pt idx="475">
                  <c:v>-25.162980864648148</c:v>
                </c:pt>
                <c:pt idx="476">
                  <c:v>-94.799074004296585</c:v>
                </c:pt>
                <c:pt idx="477">
                  <c:v>-67.105699370507523</c:v>
                </c:pt>
                <c:pt idx="478">
                  <c:v>-222.96666128457002</c:v>
                </c:pt>
                <c:pt idx="479">
                  <c:v>15.75692575156279</c:v>
                </c:pt>
                <c:pt idx="480">
                  <c:v>-141.35263235390596</c:v>
                </c:pt>
                <c:pt idx="481">
                  <c:v>103.67564218222685</c:v>
                </c:pt>
                <c:pt idx="482">
                  <c:v>221.47151010214873</c:v>
                </c:pt>
                <c:pt idx="483">
                  <c:v>-224.18118459999971</c:v>
                </c:pt>
                <c:pt idx="484">
                  <c:v>-72.388429473046585</c:v>
                </c:pt>
                <c:pt idx="485">
                  <c:v>35.65481393515654</c:v>
                </c:pt>
                <c:pt idx="486">
                  <c:v>-137.31974966347627</c:v>
                </c:pt>
                <c:pt idx="487">
                  <c:v>71.107165882022741</c:v>
                </c:pt>
                <c:pt idx="488">
                  <c:v>303.29041879355498</c:v>
                </c:pt>
                <c:pt idx="489">
                  <c:v>285.2218457955081</c:v>
                </c:pt>
                <c:pt idx="490">
                  <c:v>-363.97854788124971</c:v>
                </c:pt>
                <c:pt idx="491">
                  <c:v>130.08859079062529</c:v>
                </c:pt>
                <c:pt idx="492">
                  <c:v>104.79963510214873</c:v>
                </c:pt>
                <c:pt idx="493">
                  <c:v>-213.58990652382784</c:v>
                </c:pt>
                <c:pt idx="494">
                  <c:v>-223.20208914101534</c:v>
                </c:pt>
                <c:pt idx="495">
                  <c:v>-9.6533373099606479</c:v>
                </c:pt>
                <c:pt idx="496">
                  <c:v>-134.5539110404294</c:v>
                </c:pt>
                <c:pt idx="497">
                  <c:v>-30.085923979882523</c:v>
                </c:pt>
                <c:pt idx="498">
                  <c:v>245.29820077597685</c:v>
                </c:pt>
                <c:pt idx="499">
                  <c:v>-268.91163809121065</c:v>
                </c:pt>
                <c:pt idx="500">
                  <c:v>-292.7583788138669</c:v>
                </c:pt>
                <c:pt idx="501">
                  <c:v>97.969404389258102</c:v>
                </c:pt>
                <c:pt idx="502">
                  <c:v>-102.89415151894502</c:v>
                </c:pt>
                <c:pt idx="503">
                  <c:v>83.46768014609404</c:v>
                </c:pt>
                <c:pt idx="504">
                  <c:v>32.528791596289352</c:v>
                </c:pt>
                <c:pt idx="505">
                  <c:v>-171.77964956582002</c:v>
                </c:pt>
                <c:pt idx="506">
                  <c:v>-0.77424795449189787</c:v>
                </c:pt>
                <c:pt idx="507">
                  <c:v>282.8846875923831</c:v>
                </c:pt>
                <c:pt idx="508">
                  <c:v>33.335401703711227</c:v>
                </c:pt>
                <c:pt idx="509">
                  <c:v>-103.48068411171846</c:v>
                </c:pt>
                <c:pt idx="510">
                  <c:v>33.633497406836227</c:v>
                </c:pt>
                <c:pt idx="511">
                  <c:v>-113.94629080117159</c:v>
                </c:pt>
                <c:pt idx="512">
                  <c:v>111.60764901816435</c:v>
                </c:pt>
                <c:pt idx="513">
                  <c:v>-143.52699453652315</c:v>
                </c:pt>
                <c:pt idx="514">
                  <c:v>109.6705762642581</c:v>
                </c:pt>
                <c:pt idx="515">
                  <c:v>-102.91322500527315</c:v>
                </c:pt>
                <c:pt idx="516">
                  <c:v>-131.6637743216794</c:v>
                </c:pt>
                <c:pt idx="517">
                  <c:v>-291.55092794716768</c:v>
                </c:pt>
                <c:pt idx="518">
                  <c:v>-233.50843984902315</c:v>
                </c:pt>
                <c:pt idx="519">
                  <c:v>-34.464158843163773</c:v>
                </c:pt>
                <c:pt idx="520">
                  <c:v>516.12180917441435</c:v>
                </c:pt>
                <c:pt idx="521">
                  <c:v>394.63816659628935</c:v>
                </c:pt>
                <c:pt idx="522">
                  <c:v>62.107557465429977</c:v>
                </c:pt>
                <c:pt idx="523">
                  <c:v>-228.46769888222627</c:v>
                </c:pt>
                <c:pt idx="524">
                  <c:v>-84.194780181054398</c:v>
                </c:pt>
                <c:pt idx="525">
                  <c:v>-163.64486868203096</c:v>
                </c:pt>
                <c:pt idx="526">
                  <c:v>225.14378183066435</c:v>
                </c:pt>
                <c:pt idx="527">
                  <c:v>17.446485688086227</c:v>
                </c:pt>
                <c:pt idx="528">
                  <c:v>289.5306836861331</c:v>
                </c:pt>
                <c:pt idx="529">
                  <c:v>188.38996713339873</c:v>
                </c:pt>
                <c:pt idx="530">
                  <c:v>77.979078461523727</c:v>
                </c:pt>
                <c:pt idx="531">
                  <c:v>-78.033952544335648</c:v>
                </c:pt>
                <c:pt idx="532">
                  <c:v>138.67390268027373</c:v>
                </c:pt>
                <c:pt idx="533">
                  <c:v>-62.64358694374971</c:v>
                </c:pt>
                <c:pt idx="534">
                  <c:v>146.77146737753935</c:v>
                </c:pt>
                <c:pt idx="535">
                  <c:v>175.74146859824248</c:v>
                </c:pt>
                <c:pt idx="536">
                  <c:v>510.53785531699248</c:v>
                </c:pt>
                <c:pt idx="537">
                  <c:v>-123.92469961464815</c:v>
                </c:pt>
                <c:pt idx="538">
                  <c:v>186.12705819785185</c:v>
                </c:pt>
                <c:pt idx="539">
                  <c:v>79.836836029883102</c:v>
                </c:pt>
                <c:pt idx="540">
                  <c:v>114.75308053671904</c:v>
                </c:pt>
                <c:pt idx="541">
                  <c:v>162.37501352011748</c:v>
                </c:pt>
                <c:pt idx="542">
                  <c:v>-168.19337637246065</c:v>
                </c:pt>
                <c:pt idx="543">
                  <c:v>-54.259095976952835</c:v>
                </c:pt>
                <c:pt idx="544">
                  <c:v>223.68360727011748</c:v>
                </c:pt>
                <c:pt idx="545">
                  <c:v>224.17526071250029</c:v>
                </c:pt>
                <c:pt idx="546">
                  <c:v>290.09019296347685</c:v>
                </c:pt>
                <c:pt idx="547">
                  <c:v>588.93552987753935</c:v>
                </c:pt>
                <c:pt idx="548">
                  <c:v>-23.706437895898148</c:v>
                </c:pt>
                <c:pt idx="549">
                  <c:v>-199.65239126503877</c:v>
                </c:pt>
                <c:pt idx="550">
                  <c:v>-257.93415243447237</c:v>
                </c:pt>
                <c:pt idx="551">
                  <c:v>-137.2326219779294</c:v>
                </c:pt>
                <c:pt idx="552">
                  <c:v>385.2301465767581</c:v>
                </c:pt>
                <c:pt idx="553">
                  <c:v>341.4581739205081</c:v>
                </c:pt>
                <c:pt idx="554">
                  <c:v>-186.80095083535127</c:v>
                </c:pt>
                <c:pt idx="555">
                  <c:v>36.912458588476852</c:v>
                </c:pt>
                <c:pt idx="556">
                  <c:v>446.4835645455081</c:v>
                </c:pt>
                <c:pt idx="557">
                  <c:v>488.3210889595706</c:v>
                </c:pt>
                <c:pt idx="558">
                  <c:v>292.1671582955081</c:v>
                </c:pt>
                <c:pt idx="559">
                  <c:v>795.77573983847685</c:v>
                </c:pt>
                <c:pt idx="560">
                  <c:v>320.93894784628935</c:v>
                </c:pt>
                <c:pt idx="561">
                  <c:v>105.6810743111331</c:v>
                </c:pt>
                <c:pt idx="562">
                  <c:v>198.24351327597685</c:v>
                </c:pt>
                <c:pt idx="563">
                  <c:v>-285.75206930458955</c:v>
                </c:pt>
                <c:pt idx="564">
                  <c:v>-23.287370513085648</c:v>
                </c:pt>
                <c:pt idx="565">
                  <c:v>457.64231698691435</c:v>
                </c:pt>
                <c:pt idx="566">
                  <c:v>-156.36636526406221</c:v>
                </c:pt>
                <c:pt idx="567">
                  <c:v>176.27961557089873</c:v>
                </c:pt>
                <c:pt idx="568">
                  <c:v>446.1702100533206</c:v>
                </c:pt>
                <c:pt idx="569">
                  <c:v>525.6678907173831</c:v>
                </c:pt>
                <c:pt idx="570">
                  <c:v>-221.75169546425752</c:v>
                </c:pt>
                <c:pt idx="571">
                  <c:v>111.9480420845706</c:v>
                </c:pt>
                <c:pt idx="572">
                  <c:v>-95.991136382226273</c:v>
                </c:pt>
                <c:pt idx="573">
                  <c:v>353.93165414511748</c:v>
                </c:pt>
                <c:pt idx="574">
                  <c:v>707.62330453574248</c:v>
                </c:pt>
                <c:pt idx="575">
                  <c:v>-171.18667013466768</c:v>
                </c:pt>
                <c:pt idx="576">
                  <c:v>-23.011735747460648</c:v>
                </c:pt>
                <c:pt idx="577">
                  <c:v>233.20472543417998</c:v>
                </c:pt>
                <c:pt idx="578">
                  <c:v>-13.78335745156221</c:v>
                </c:pt>
                <c:pt idx="579">
                  <c:v>337.20899789511748</c:v>
                </c:pt>
                <c:pt idx="580">
                  <c:v>422.48496835410185</c:v>
                </c:pt>
                <c:pt idx="581">
                  <c:v>159.54646127402373</c:v>
                </c:pt>
                <c:pt idx="582">
                  <c:v>-254.59555990517549</c:v>
                </c:pt>
                <c:pt idx="583">
                  <c:v>-137.65802175820284</c:v>
                </c:pt>
                <c:pt idx="584">
                  <c:v>313.2104932564456</c:v>
                </c:pt>
                <c:pt idx="585">
                  <c:v>-105.20230276406221</c:v>
                </c:pt>
                <c:pt idx="586">
                  <c:v>148.8611280220706</c:v>
                </c:pt>
                <c:pt idx="587">
                  <c:v>527.1457959908206</c:v>
                </c:pt>
                <c:pt idx="588">
                  <c:v>92.785688568945602</c:v>
                </c:pt>
                <c:pt idx="589">
                  <c:v>-198.9522264701169</c:v>
                </c:pt>
                <c:pt idx="590">
                  <c:v>163.3922559517581</c:v>
                </c:pt>
                <c:pt idx="591">
                  <c:v>39.89340036093779</c:v>
                </c:pt>
                <c:pt idx="592">
                  <c:v>-126.4096239310544</c:v>
                </c:pt>
                <c:pt idx="593">
                  <c:v>57.047620941992477</c:v>
                </c:pt>
                <c:pt idx="594">
                  <c:v>440.10212533652373</c:v>
                </c:pt>
                <c:pt idx="595">
                  <c:v>-34.542253325585648</c:v>
                </c:pt>
                <c:pt idx="596">
                  <c:v>-2.6929186087887729</c:v>
                </c:pt>
                <c:pt idx="597">
                  <c:v>55.612913300390915</c:v>
                </c:pt>
                <c:pt idx="598">
                  <c:v>709.13386361777373</c:v>
                </c:pt>
                <c:pt idx="599">
                  <c:v>53.836195160742477</c:v>
                </c:pt>
                <c:pt idx="600">
                  <c:v>224.33184640585966</c:v>
                </c:pt>
                <c:pt idx="601">
                  <c:v>250.50813119589873</c:v>
                </c:pt>
                <c:pt idx="602">
                  <c:v>-43.618120024804398</c:v>
                </c:pt>
                <c:pt idx="603">
                  <c:v>-86.876634429101273</c:v>
                </c:pt>
                <c:pt idx="604">
                  <c:v>-98.78616506874971</c:v>
                </c:pt>
                <c:pt idx="605">
                  <c:v>492.95271127402373</c:v>
                </c:pt>
                <c:pt idx="606">
                  <c:v>-179.6399706107419</c:v>
                </c:pt>
                <c:pt idx="607">
                  <c:v>39.243024994726852</c:v>
                </c:pt>
                <c:pt idx="608">
                  <c:v>620.0968457955081</c:v>
                </c:pt>
                <c:pt idx="609">
                  <c:v>-27.570665190820023</c:v>
                </c:pt>
                <c:pt idx="610">
                  <c:v>-67.544740508202835</c:v>
                </c:pt>
                <c:pt idx="611">
                  <c:v>-113.01219351113252</c:v>
                </c:pt>
                <c:pt idx="612">
                  <c:v>-349.13955862343721</c:v>
                </c:pt>
                <c:pt idx="613">
                  <c:v>-322.13504202187471</c:v>
                </c:pt>
                <c:pt idx="614">
                  <c:v>-396.79748327553682</c:v>
                </c:pt>
                <c:pt idx="615">
                  <c:v>91.407789399023727</c:v>
                </c:pt>
                <c:pt idx="616">
                  <c:v>-163.62901480019502</c:v>
                </c:pt>
                <c:pt idx="617">
                  <c:v>-0.30435354531221037</c:v>
                </c:pt>
                <c:pt idx="618">
                  <c:v>-90.262162993554398</c:v>
                </c:pt>
                <c:pt idx="619">
                  <c:v>-58.760301421288773</c:v>
                </c:pt>
                <c:pt idx="620">
                  <c:v>67.535078217383102</c:v>
                </c:pt>
                <c:pt idx="621">
                  <c:v>377.97321908652373</c:v>
                </c:pt>
                <c:pt idx="622">
                  <c:v>146.8209668892581</c:v>
                </c:pt>
                <c:pt idx="623">
                  <c:v>41.592878510351852</c:v>
                </c:pt>
                <c:pt idx="624">
                  <c:v>122.40225045859404</c:v>
                </c:pt>
                <c:pt idx="625">
                  <c:v>261.58747689902373</c:v>
                </c:pt>
                <c:pt idx="626">
                  <c:v>419.43906991660185</c:v>
                </c:pt>
                <c:pt idx="627">
                  <c:v>-6.9851854544918979</c:v>
                </c:pt>
                <c:pt idx="628">
                  <c:v>461.26670663535185</c:v>
                </c:pt>
                <c:pt idx="629">
                  <c:v>50.971204926367477</c:v>
                </c:pt>
                <c:pt idx="630">
                  <c:v>-240.57492239296846</c:v>
                </c:pt>
                <c:pt idx="631">
                  <c:v>150.0942823189456</c:v>
                </c:pt>
                <c:pt idx="632">
                  <c:v>-196.16006643593721</c:v>
                </c:pt>
                <c:pt idx="633">
                  <c:v>270.33381478964873</c:v>
                </c:pt>
                <c:pt idx="634">
                  <c:v>-38.643297026757523</c:v>
                </c:pt>
                <c:pt idx="635">
                  <c:v>16.056532074804977</c:v>
                </c:pt>
                <c:pt idx="636">
                  <c:v>-50.87259084999971</c:v>
                </c:pt>
                <c:pt idx="637">
                  <c:v>-130.61041433632784</c:v>
                </c:pt>
                <c:pt idx="638">
                  <c:v>96.549299408789352</c:v>
                </c:pt>
                <c:pt idx="639">
                  <c:v>313.70371835410185</c:v>
                </c:pt>
                <c:pt idx="640">
                  <c:v>178.58482186972685</c:v>
                </c:pt>
                <c:pt idx="641">
                  <c:v>369.63181894003935</c:v>
                </c:pt>
                <c:pt idx="642">
                  <c:v>211.63410775839873</c:v>
                </c:pt>
                <c:pt idx="643">
                  <c:v>93.877699066992477</c:v>
                </c:pt>
                <c:pt idx="644">
                  <c:v>461.50376718222685</c:v>
                </c:pt>
                <c:pt idx="645">
                  <c:v>114.0131055611331</c:v>
                </c:pt>
                <c:pt idx="646">
                  <c:v>-274.54065878212862</c:v>
                </c:pt>
                <c:pt idx="647">
                  <c:v>-43.852601836327835</c:v>
                </c:pt>
                <c:pt idx="648">
                  <c:v>7.2957898873049771</c:v>
                </c:pt>
                <c:pt idx="649">
                  <c:v>-50.746324370507523</c:v>
                </c:pt>
                <c:pt idx="650">
                  <c:v>-179.25230581582002</c:v>
                </c:pt>
                <c:pt idx="651">
                  <c:v>-160.36784536660127</c:v>
                </c:pt>
                <c:pt idx="652">
                  <c:v>-81.304918120507523</c:v>
                </c:pt>
                <c:pt idx="653">
                  <c:v>-103.99199087441377</c:v>
                </c:pt>
                <c:pt idx="654">
                  <c:v>-68.486772368554398</c:v>
                </c:pt>
                <c:pt idx="655">
                  <c:v>-112.80681021035127</c:v>
                </c:pt>
                <c:pt idx="656">
                  <c:v>-226.6410692435544</c:v>
                </c:pt>
                <c:pt idx="657">
                  <c:v>-229.57724172890596</c:v>
                </c:pt>
                <c:pt idx="658">
                  <c:v>171.87537973105498</c:v>
                </c:pt>
                <c:pt idx="659">
                  <c:v>-33.698625395898148</c:v>
                </c:pt>
                <c:pt idx="660">
                  <c:v>42.532545258398727</c:v>
                </c:pt>
                <c:pt idx="661">
                  <c:v>-110.30755789101534</c:v>
                </c:pt>
                <c:pt idx="662">
                  <c:v>-242.02418691933565</c:v>
                </c:pt>
                <c:pt idx="663">
                  <c:v>-249.85495168984346</c:v>
                </c:pt>
                <c:pt idx="664">
                  <c:v>34.98110788046904</c:v>
                </c:pt>
                <c:pt idx="665">
                  <c:v>52.783094574804977</c:v>
                </c:pt>
                <c:pt idx="666">
                  <c:v>-45.368455718163773</c:v>
                </c:pt>
                <c:pt idx="667">
                  <c:v>-68.304826567773148</c:v>
                </c:pt>
                <c:pt idx="668">
                  <c:v>337.4100782173831</c:v>
                </c:pt>
                <c:pt idx="669">
                  <c:v>692.30882089316435</c:v>
                </c:pt>
                <c:pt idx="670">
                  <c:v>418.2944776314456</c:v>
                </c:pt>
                <c:pt idx="671">
                  <c:v>388.7001172798831</c:v>
                </c:pt>
                <c:pt idx="672">
                  <c:v>-193.94461233437471</c:v>
                </c:pt>
                <c:pt idx="673">
                  <c:v>-208.90248281777315</c:v>
                </c:pt>
                <c:pt idx="674">
                  <c:v>115.11350839316435</c:v>
                </c:pt>
                <c:pt idx="675">
                  <c:v>207.58762948691435</c:v>
                </c:pt>
                <c:pt idx="676">
                  <c:v>359.37409799277373</c:v>
                </c:pt>
                <c:pt idx="677">
                  <c:v>397.54990976035185</c:v>
                </c:pt>
                <c:pt idx="678">
                  <c:v>-81.63601858437471</c:v>
                </c:pt>
                <c:pt idx="679">
                  <c:v>-76.382249663476273</c:v>
                </c:pt>
                <c:pt idx="680">
                  <c:v>-72.38406545937471</c:v>
                </c:pt>
                <c:pt idx="681">
                  <c:v>-65.117204497460648</c:v>
                </c:pt>
                <c:pt idx="682">
                  <c:v>-308.46857626259737</c:v>
                </c:pt>
                <c:pt idx="683">
                  <c:v>-276.75921804726534</c:v>
                </c:pt>
                <c:pt idx="684">
                  <c:v>-396.93205816567354</c:v>
                </c:pt>
                <c:pt idx="685">
                  <c:v>-340.88172323525362</c:v>
                </c:pt>
                <c:pt idx="686">
                  <c:v>-148.01539785683565</c:v>
                </c:pt>
                <c:pt idx="687">
                  <c:v>-236.98808462441377</c:v>
                </c:pt>
                <c:pt idx="688">
                  <c:v>37.318708588476852</c:v>
                </c:pt>
                <c:pt idx="689">
                  <c:v>-111.6194627982419</c:v>
                </c:pt>
                <c:pt idx="690">
                  <c:v>-288.43405325234346</c:v>
                </c:pt>
                <c:pt idx="691">
                  <c:v>-124.26345999062471</c:v>
                </c:pt>
                <c:pt idx="692">
                  <c:v>-130.29470999062471</c:v>
                </c:pt>
                <c:pt idx="693">
                  <c:v>-167.6980760794919</c:v>
                </c:pt>
                <c:pt idx="694">
                  <c:v>-206.78418905556612</c:v>
                </c:pt>
                <c:pt idx="695">
                  <c:v>287.6759473580081</c:v>
                </c:pt>
                <c:pt idx="696">
                  <c:v>-14.021623442773148</c:v>
                </c:pt>
                <c:pt idx="697">
                  <c:v>-160.70762808144502</c:v>
                </c:pt>
                <c:pt idx="698">
                  <c:v>-244.3855760794919</c:v>
                </c:pt>
                <c:pt idx="699">
                  <c:v>25.92434518515654</c:v>
                </c:pt>
                <c:pt idx="700">
                  <c:v>-68.959657500390335</c:v>
                </c:pt>
                <c:pt idx="701">
                  <c:v>-349.3887499076169</c:v>
                </c:pt>
                <c:pt idx="702">
                  <c:v>-49.777635405663773</c:v>
                </c:pt>
                <c:pt idx="703">
                  <c:v>-374.92424185097627</c:v>
                </c:pt>
                <c:pt idx="704">
                  <c:v>-157.44413931191377</c:v>
                </c:pt>
                <c:pt idx="705">
                  <c:v>-154.93707449257784</c:v>
                </c:pt>
                <c:pt idx="706">
                  <c:v>-273.2445848685544</c:v>
                </c:pt>
                <c:pt idx="707">
                  <c:v>-245.24163992226534</c:v>
                </c:pt>
                <c:pt idx="708">
                  <c:v>75.372327973242477</c:v>
                </c:pt>
                <c:pt idx="709">
                  <c:v>112.61070077597685</c:v>
                </c:pt>
                <c:pt idx="710">
                  <c:v>183.9204541939456</c:v>
                </c:pt>
                <c:pt idx="711">
                  <c:v>56.562605072851852</c:v>
                </c:pt>
                <c:pt idx="712">
                  <c:v>214.1267530220706</c:v>
                </c:pt>
                <c:pt idx="713">
                  <c:v>36.737562348242477</c:v>
                </c:pt>
                <c:pt idx="714">
                  <c:v>451.01865976035185</c:v>
                </c:pt>
                <c:pt idx="715">
                  <c:v>71.107165882022741</c:v>
                </c:pt>
                <c:pt idx="716">
                  <c:v>71.107165882022741</c:v>
                </c:pt>
                <c:pt idx="717">
                  <c:v>268.66746347128935</c:v>
                </c:pt>
                <c:pt idx="718">
                  <c:v>57.598829438086227</c:v>
                </c:pt>
                <c:pt idx="719">
                  <c:v>-11.565507720116898</c:v>
                </c:pt>
                <c:pt idx="720">
                  <c:v>446.53242318808623</c:v>
                </c:pt>
                <c:pt idx="721">
                  <c:v>314.24171273886748</c:v>
                </c:pt>
                <c:pt idx="722">
                  <c:v>595.12583749472685</c:v>
                </c:pt>
                <c:pt idx="723">
                  <c:v>239.9396192330081</c:v>
                </c:pt>
                <c:pt idx="724">
                  <c:v>127.07449166953154</c:v>
                </c:pt>
                <c:pt idx="725">
                  <c:v>-189.94993002236299</c:v>
                </c:pt>
                <c:pt idx="726">
                  <c:v>-253.65982229531221</c:v>
                </c:pt>
                <c:pt idx="727">
                  <c:v>213.0068799751956</c:v>
                </c:pt>
                <c:pt idx="728">
                  <c:v>271.35127084433623</c:v>
                </c:pt>
                <c:pt idx="729">
                  <c:v>326.68995492636748</c:v>
                </c:pt>
                <c:pt idx="730">
                  <c:v>-263.51976187050752</c:v>
                </c:pt>
                <c:pt idx="731">
                  <c:v>-91.798478911523148</c:v>
                </c:pt>
                <c:pt idx="732">
                  <c:v>-294.56019003212862</c:v>
                </c:pt>
                <c:pt idx="733">
                  <c:v>20.799940277929977</c:v>
                </c:pt>
                <c:pt idx="734">
                  <c:v>-129.89422781289034</c:v>
                </c:pt>
                <c:pt idx="735">
                  <c:v>-140.82443411171846</c:v>
                </c:pt>
                <c:pt idx="736">
                  <c:v>-48.596727202538773</c:v>
                </c:pt>
                <c:pt idx="737">
                  <c:v>-122.78103811562471</c:v>
                </c:pt>
                <c:pt idx="738">
                  <c:v>-247.56361563027315</c:v>
                </c:pt>
                <c:pt idx="739">
                  <c:v>69.843824555273727</c:v>
                </c:pt>
                <c:pt idx="740">
                  <c:v>234.60883920371123</c:v>
                </c:pt>
                <c:pt idx="741">
                  <c:v>109.70203988730498</c:v>
                </c:pt>
                <c:pt idx="742">
                  <c:v>-261.73864157021455</c:v>
                </c:pt>
                <c:pt idx="743">
                  <c:v>-169.52758962929659</c:v>
                </c:pt>
                <c:pt idx="744">
                  <c:v>7.3895704048831021</c:v>
                </c:pt>
                <c:pt idx="745">
                  <c:v>376.47820950396829</c:v>
                </c:pt>
                <c:pt idx="746">
                  <c:v>504.77813626178079</c:v>
                </c:pt>
                <c:pt idx="747">
                  <c:v>-294.31076223671846</c:v>
                </c:pt>
                <c:pt idx="748">
                  <c:v>-6.5841539603512729</c:v>
                </c:pt>
                <c:pt idx="749">
                  <c:v>-131.75888235390596</c:v>
                </c:pt>
                <c:pt idx="750">
                  <c:v>-9.7811754447262729</c:v>
                </c:pt>
                <c:pt idx="751">
                  <c:v>28.320387055273727</c:v>
                </c:pt>
                <c:pt idx="752">
                  <c:v>33.84274118125029</c:v>
                </c:pt>
                <c:pt idx="753">
                  <c:v>-235.1782778006833</c:v>
                </c:pt>
                <c:pt idx="754">
                  <c:v>-310.78848440468721</c:v>
                </c:pt>
                <c:pt idx="755">
                  <c:v>-119.32281668007784</c:v>
                </c:pt>
                <c:pt idx="756">
                  <c:v>29.314436127539352</c:v>
                </c:pt>
                <c:pt idx="757">
                  <c:v>-85.987779448632523</c:v>
                </c:pt>
                <c:pt idx="758">
                  <c:v>0.39658944785185213</c:v>
                </c:pt>
                <c:pt idx="759">
                  <c:v>21.459577729101852</c:v>
                </c:pt>
                <c:pt idx="760">
                  <c:v>-293.4474428397458</c:v>
                </c:pt>
                <c:pt idx="761">
                  <c:v>-120.81334097207002</c:v>
                </c:pt>
                <c:pt idx="762">
                  <c:v>26.851118256445602</c:v>
                </c:pt>
                <c:pt idx="763">
                  <c:v>137.5836622017581</c:v>
                </c:pt>
                <c:pt idx="764">
                  <c:v>23.128462006445602</c:v>
                </c:pt>
                <c:pt idx="765">
                  <c:v>-29.330552886132523</c:v>
                </c:pt>
                <c:pt idx="766">
                  <c:v>164.15186898886748</c:v>
                </c:pt>
                <c:pt idx="767">
                  <c:v>298.85227792441435</c:v>
                </c:pt>
                <c:pt idx="768">
                  <c:v>1.0029737251956021</c:v>
                </c:pt>
                <c:pt idx="769">
                  <c:v>-36.879106352929398</c:v>
                </c:pt>
                <c:pt idx="770">
                  <c:v>186.24891488730498</c:v>
                </c:pt>
                <c:pt idx="771">
                  <c:v>-264.81753713906221</c:v>
                </c:pt>
                <c:pt idx="772">
                  <c:v>111.97315805136748</c:v>
                </c:pt>
                <c:pt idx="773">
                  <c:v>182.62306039511748</c:v>
                </c:pt>
                <c:pt idx="774">
                  <c:v>-42.609971831445023</c:v>
                </c:pt>
                <c:pt idx="775">
                  <c:v>58.900022675390915</c:v>
                </c:pt>
                <c:pt idx="776">
                  <c:v>133.50233285605498</c:v>
                </c:pt>
                <c:pt idx="777">
                  <c:v>-334.41119558632784</c:v>
                </c:pt>
                <c:pt idx="778">
                  <c:v>-81.473375151757523</c:v>
                </c:pt>
                <c:pt idx="779">
                  <c:v>-2.5884264212887729</c:v>
                </c:pt>
                <c:pt idx="780">
                  <c:v>-176.15773184121065</c:v>
                </c:pt>
                <c:pt idx="781">
                  <c:v>-131.74691946328096</c:v>
                </c:pt>
                <c:pt idx="782">
                  <c:v>-109.39032156289034</c:v>
                </c:pt>
                <c:pt idx="783">
                  <c:v>-33.196611235741898</c:v>
                </c:pt>
                <c:pt idx="784">
                  <c:v>68.681379486914352</c:v>
                </c:pt>
                <c:pt idx="785">
                  <c:v>-12.966752837304398</c:v>
                </c:pt>
                <c:pt idx="786">
                  <c:v>-192.28140432656221</c:v>
                </c:pt>
                <c:pt idx="787">
                  <c:v>-285.5772264701169</c:v>
                </c:pt>
                <c:pt idx="788">
                  <c:v>-131.1797655326169</c:v>
                </c:pt>
                <c:pt idx="789">
                  <c:v>138.02509896933623</c:v>
                </c:pt>
                <c:pt idx="790">
                  <c:v>-109.88717825234346</c:v>
                </c:pt>
                <c:pt idx="791">
                  <c:v>240.09483163535185</c:v>
                </c:pt>
                <c:pt idx="792">
                  <c:v>184.20809762656279</c:v>
                </c:pt>
                <c:pt idx="793">
                  <c:v>86.868528534765915</c:v>
                </c:pt>
                <c:pt idx="794">
                  <c:v>-22.139238188866898</c:v>
                </c:pt>
                <c:pt idx="795">
                  <c:v>-33.964235137109085</c:v>
                </c:pt>
                <c:pt idx="796">
                  <c:v>89.966108490820602</c:v>
                </c:pt>
                <c:pt idx="797">
                  <c:v>-291.90186483681612</c:v>
                </c:pt>
                <c:pt idx="798">
                  <c:v>-82.92416555703096</c:v>
                </c:pt>
                <c:pt idx="799">
                  <c:v>-54.690675566796585</c:v>
                </c:pt>
                <c:pt idx="800">
                  <c:v>201.03681771933623</c:v>
                </c:pt>
                <c:pt idx="801">
                  <c:v>-18.552873442773148</c:v>
                </c:pt>
                <c:pt idx="802">
                  <c:v>-172.85711843789034</c:v>
                </c:pt>
                <c:pt idx="803">
                  <c:v>136.6649610298831</c:v>
                </c:pt>
                <c:pt idx="804">
                  <c:v>547.11314218222685</c:v>
                </c:pt>
                <c:pt idx="805">
                  <c:v>453.5008985298831</c:v>
                </c:pt>
                <c:pt idx="806">
                  <c:v>375.9210645455081</c:v>
                </c:pt>
                <c:pt idx="807">
                  <c:v>590.74873178183623</c:v>
                </c:pt>
                <c:pt idx="808">
                  <c:v>659.43275277792998</c:v>
                </c:pt>
                <c:pt idx="809">
                  <c:v>-12.58773977578096</c:v>
                </c:pt>
                <c:pt idx="810">
                  <c:v>299.2372266548831</c:v>
                </c:pt>
                <c:pt idx="811">
                  <c:v>206.32063119589873</c:v>
                </c:pt>
                <c:pt idx="812">
                  <c:v>-243.70349294960909</c:v>
                </c:pt>
                <c:pt idx="813">
                  <c:v>201.1216260689456</c:v>
                </c:pt>
                <c:pt idx="814">
                  <c:v>176.75410287558623</c:v>
                </c:pt>
                <c:pt idx="815">
                  <c:v>111.80637948691435</c:v>
                </c:pt>
                <c:pt idx="816">
                  <c:v>-47.33816702187471</c:v>
                </c:pt>
                <c:pt idx="817">
                  <c:v>-32.195878813866898</c:v>
                </c:pt>
                <c:pt idx="818">
                  <c:v>433.85261361777373</c:v>
                </c:pt>
                <c:pt idx="819">
                  <c:v>85.844373871679977</c:v>
                </c:pt>
                <c:pt idx="820">
                  <c:v>-137.16594106972627</c:v>
                </c:pt>
                <c:pt idx="821">
                  <c:v>-291.82019216835909</c:v>
                </c:pt>
                <c:pt idx="822">
                  <c:v>292.26743905722685</c:v>
                </c:pt>
                <c:pt idx="823">
                  <c:v>146.37214486777373</c:v>
                </c:pt>
                <c:pt idx="824">
                  <c:v>116.30930917441435</c:v>
                </c:pt>
                <c:pt idx="825">
                  <c:v>458.22154061972685</c:v>
                </c:pt>
                <c:pt idx="826">
                  <c:v>582.4248487251956</c:v>
                </c:pt>
                <c:pt idx="827">
                  <c:v>-33.401307891015335</c:v>
                </c:pt>
                <c:pt idx="828">
                  <c:v>-124.56236440957002</c:v>
                </c:pt>
                <c:pt idx="829">
                  <c:v>-58.945543120507523</c:v>
                </c:pt>
                <c:pt idx="830">
                  <c:v>337.3080274361331</c:v>
                </c:pt>
                <c:pt idx="831">
                  <c:v>295.71137826621123</c:v>
                </c:pt>
                <c:pt idx="832">
                  <c:v>-64.762590239648148</c:v>
                </c:pt>
                <c:pt idx="833">
                  <c:v>-45.61447317421846</c:v>
                </c:pt>
                <c:pt idx="834">
                  <c:v>-100.24879629433565</c:v>
                </c:pt>
                <c:pt idx="835">
                  <c:v>19.24062936484404</c:v>
                </c:pt>
                <c:pt idx="836">
                  <c:v>-189.94468862832002</c:v>
                </c:pt>
                <c:pt idx="837">
                  <c:v>79.339033295508102</c:v>
                </c:pt>
                <c:pt idx="838">
                  <c:v>246.15028207480498</c:v>
                </c:pt>
                <c:pt idx="839">
                  <c:v>145.43781869589873</c:v>
                </c:pt>
                <c:pt idx="840">
                  <c:v>-207.77285940468721</c:v>
                </c:pt>
                <c:pt idx="841">
                  <c:v>-197.12577993691377</c:v>
                </c:pt>
                <c:pt idx="842">
                  <c:v>45.084119965429977</c:v>
                </c:pt>
                <c:pt idx="843">
                  <c:v>-153.35583669960909</c:v>
                </c:pt>
                <c:pt idx="844">
                  <c:v>-162.81508047402315</c:v>
                </c:pt>
                <c:pt idx="845">
                  <c:v>-4.2948473197262729</c:v>
                </c:pt>
                <c:pt idx="846">
                  <c:v>110.59336679160185</c:v>
                </c:pt>
                <c:pt idx="847">
                  <c:v>117.7845899361331</c:v>
                </c:pt>
                <c:pt idx="848">
                  <c:v>344.55651760943704</c:v>
                </c:pt>
                <c:pt idx="849">
                  <c:v>244.15107553183623</c:v>
                </c:pt>
                <c:pt idx="850">
                  <c:v>-245.61734182656221</c:v>
                </c:pt>
                <c:pt idx="851">
                  <c:v>458.36521737753935</c:v>
                </c:pt>
                <c:pt idx="852">
                  <c:v>-160.29197866738252</c:v>
                </c:pt>
                <c:pt idx="853">
                  <c:v>456.96189706503935</c:v>
                </c:pt>
                <c:pt idx="854">
                  <c:v>121.54051034628935</c:v>
                </c:pt>
                <c:pt idx="855">
                  <c:v>-70.639177153710648</c:v>
                </c:pt>
                <c:pt idx="856">
                  <c:v>164.86121957480498</c:v>
                </c:pt>
                <c:pt idx="857">
                  <c:v>-12.080064604882523</c:v>
                </c:pt>
                <c:pt idx="858">
                  <c:v>306.59080331503935</c:v>
                </c:pt>
                <c:pt idx="859">
                  <c:v>-42.866166899804398</c:v>
                </c:pt>
                <c:pt idx="860">
                  <c:v>-176.67801077187471</c:v>
                </c:pt>
                <c:pt idx="861">
                  <c:v>-308.74819357216768</c:v>
                </c:pt>
                <c:pt idx="862">
                  <c:v>223.03684823691435</c:v>
                </c:pt>
                <c:pt idx="863">
                  <c:v>370.95228402792998</c:v>
                </c:pt>
                <c:pt idx="864">
                  <c:v>169.08262460410185</c:v>
                </c:pt>
                <c:pt idx="865">
                  <c:v>43.449934174414352</c:v>
                </c:pt>
                <c:pt idx="866">
                  <c:v>50.632978608008102</c:v>
                </c:pt>
                <c:pt idx="867">
                  <c:v>-71.92483694374971</c:v>
                </c:pt>
                <c:pt idx="868">
                  <c:v>-13.999406645898148</c:v>
                </c:pt>
                <c:pt idx="869">
                  <c:v>387.42909066855498</c:v>
                </c:pt>
                <c:pt idx="870">
                  <c:v>272.68714730917998</c:v>
                </c:pt>
                <c:pt idx="871">
                  <c:v>574.01853769003935</c:v>
                </c:pt>
                <c:pt idx="872">
                  <c:v>-220.25216848671846</c:v>
                </c:pt>
                <c:pt idx="873">
                  <c:v>-64.884660552148148</c:v>
                </c:pt>
                <c:pt idx="874">
                  <c:v>-3.3453844291012729</c:v>
                </c:pt>
                <c:pt idx="875">
                  <c:v>68.650526215429977</c:v>
                </c:pt>
                <c:pt idx="876">
                  <c:v>49.518858124609665</c:v>
                </c:pt>
                <c:pt idx="877">
                  <c:v>217.49201791464873</c:v>
                </c:pt>
                <c:pt idx="878">
                  <c:v>119.22300546347685</c:v>
                </c:pt>
                <c:pt idx="879">
                  <c:v>15.86678903281279</c:v>
                </c:pt>
                <c:pt idx="880">
                  <c:v>364.9195997017581</c:v>
                </c:pt>
                <c:pt idx="881">
                  <c:v>-119.82211477578096</c:v>
                </c:pt>
                <c:pt idx="882">
                  <c:v>-159.6076219779294</c:v>
                </c:pt>
                <c:pt idx="883">
                  <c:v>211.0294629830081</c:v>
                </c:pt>
                <c:pt idx="884">
                  <c:v>-270.51625234902315</c:v>
                </c:pt>
                <c:pt idx="885">
                  <c:v>143.38413827597685</c:v>
                </c:pt>
                <c:pt idx="886">
                  <c:v>740.8696729439456</c:v>
                </c:pt>
                <c:pt idx="887">
                  <c:v>462.7369825142581</c:v>
                </c:pt>
                <c:pt idx="888">
                  <c:v>-39.266404936913773</c:v>
                </c:pt>
                <c:pt idx="889">
                  <c:v>137.04722421347685</c:v>
                </c:pt>
                <c:pt idx="890">
                  <c:v>38.161420990820602</c:v>
                </c:pt>
                <c:pt idx="891">
                  <c:v>-261.53840048134737</c:v>
                </c:pt>
                <c:pt idx="892">
                  <c:v>299.10236947714873</c:v>
                </c:pt>
                <c:pt idx="893">
                  <c:v>51.067609955664352</c:v>
                </c:pt>
                <c:pt idx="894">
                  <c:v>79.87679879843779</c:v>
                </c:pt>
                <c:pt idx="895">
                  <c:v>91.631422211523727</c:v>
                </c:pt>
                <c:pt idx="896">
                  <c:v>-147.81860525429659</c:v>
                </c:pt>
                <c:pt idx="897">
                  <c:v>-39.99337942421846</c:v>
                </c:pt>
                <c:pt idx="898">
                  <c:v>480.08570687949248</c:v>
                </c:pt>
                <c:pt idx="899">
                  <c:v>60.492170502539352</c:v>
                </c:pt>
                <c:pt idx="900">
                  <c:v>73.586729218359665</c:v>
                </c:pt>
                <c:pt idx="901">
                  <c:v>-48.139100859765335</c:v>
                </c:pt>
                <c:pt idx="902">
                  <c:v>-258.68482382119112</c:v>
                </c:pt>
                <c:pt idx="903">
                  <c:v>41.182295014258102</c:v>
                </c:pt>
                <c:pt idx="904">
                  <c:v>256.59837167441435</c:v>
                </c:pt>
                <c:pt idx="905">
                  <c:v>504.52232186972685</c:v>
                </c:pt>
                <c:pt idx="906">
                  <c:v>269.60313241660185</c:v>
                </c:pt>
                <c:pt idx="907">
                  <c:v>-173.97551138222627</c:v>
                </c:pt>
                <c:pt idx="908">
                  <c:v>82.941480805273727</c:v>
                </c:pt>
                <c:pt idx="909">
                  <c:v>-70.296830962304398</c:v>
                </c:pt>
                <c:pt idx="910">
                  <c:v>-35.376725981835648</c:v>
                </c:pt>
                <c:pt idx="911">
                  <c:v>86.242170502539352</c:v>
                </c:pt>
                <c:pt idx="912">
                  <c:v>-6.3744676810543979</c:v>
                </c:pt>
                <c:pt idx="913">
                  <c:v>124.28503323443704</c:v>
                </c:pt>
                <c:pt idx="914">
                  <c:v>277.0483838814456</c:v>
                </c:pt>
                <c:pt idx="915">
                  <c:v>68.985090424414352</c:v>
                </c:pt>
                <c:pt idx="916">
                  <c:v>277.20481698691435</c:v>
                </c:pt>
                <c:pt idx="917">
                  <c:v>-109.77012045205049</c:v>
                </c:pt>
                <c:pt idx="918">
                  <c:v>294.52097909628935</c:v>
                </c:pt>
                <c:pt idx="919">
                  <c:v>-191.7940233451169</c:v>
                </c:pt>
                <c:pt idx="920">
                  <c:v>-262.75200064003877</c:v>
                </c:pt>
                <c:pt idx="921">
                  <c:v>43.228559662695602</c:v>
                </c:pt>
                <c:pt idx="922">
                  <c:v>-24.071489165429398</c:v>
                </c:pt>
                <c:pt idx="923">
                  <c:v>200.93958871542998</c:v>
                </c:pt>
                <c:pt idx="924">
                  <c:v>13.231001068945602</c:v>
                </c:pt>
                <c:pt idx="925">
                  <c:v>142.39796273886748</c:v>
                </c:pt>
                <c:pt idx="926">
                  <c:v>120.27851693808623</c:v>
                </c:pt>
                <c:pt idx="927">
                  <c:v>277.63355844199248</c:v>
                </c:pt>
                <c:pt idx="928">
                  <c:v>-112.91295034707002</c:v>
                </c:pt>
                <c:pt idx="929">
                  <c:v>6.6125318306643521</c:v>
                </c:pt>
                <c:pt idx="930">
                  <c:v>-194.54161245644502</c:v>
                </c:pt>
                <c:pt idx="931">
                  <c:v>53.715803315039352</c:v>
                </c:pt>
                <c:pt idx="932">
                  <c:v>291.8008252876956</c:v>
                </c:pt>
                <c:pt idx="933">
                  <c:v>-153.54721243203096</c:v>
                </c:pt>
                <c:pt idx="934">
                  <c:v>29.229719330664352</c:v>
                </c:pt>
                <c:pt idx="935">
                  <c:v>-165.25851614296846</c:v>
                </c:pt>
                <c:pt idx="936">
                  <c:v>-163.01490957558565</c:v>
                </c:pt>
                <c:pt idx="937">
                  <c:v>-298.32351095498018</c:v>
                </c:pt>
                <c:pt idx="938">
                  <c:v>263.1749707955081</c:v>
                </c:pt>
                <c:pt idx="939">
                  <c:v>48.235243012304977</c:v>
                </c:pt>
                <c:pt idx="940">
                  <c:v>-77.016771147851273</c:v>
                </c:pt>
                <c:pt idx="941">
                  <c:v>20.507093598242477</c:v>
                </c:pt>
                <c:pt idx="942">
                  <c:v>53.413953949804977</c:v>
                </c:pt>
                <c:pt idx="943">
                  <c:v>291.62574594199248</c:v>
                </c:pt>
                <c:pt idx="944">
                  <c:v>701.84751718222685</c:v>
                </c:pt>
                <c:pt idx="945">
                  <c:v>459.34055917441435</c:v>
                </c:pt>
                <c:pt idx="946">
                  <c:v>-11.262559722070023</c:v>
                </c:pt>
                <c:pt idx="947">
                  <c:v>32.016554047461227</c:v>
                </c:pt>
                <c:pt idx="948">
                  <c:v>373.52976815878935</c:v>
                </c:pt>
                <c:pt idx="949">
                  <c:v>732.39646737753935</c:v>
                </c:pt>
                <c:pt idx="950">
                  <c:v>-122.86500723183565</c:v>
                </c:pt>
                <c:pt idx="951">
                  <c:v>47.830976654883102</c:v>
                </c:pt>
                <c:pt idx="952">
                  <c:v>171.03266732871123</c:v>
                </c:pt>
                <c:pt idx="953">
                  <c:v>125.5175000923831</c:v>
                </c:pt>
                <c:pt idx="954">
                  <c:v>111.35896127402373</c:v>
                </c:pt>
                <c:pt idx="955">
                  <c:v>-13.34512502968721</c:v>
                </c:pt>
                <c:pt idx="956">
                  <c:v>689.6560498970706</c:v>
                </c:pt>
                <c:pt idx="957">
                  <c:v>170.08483712851591</c:v>
                </c:pt>
                <c:pt idx="958">
                  <c:v>478.25218026816435</c:v>
                </c:pt>
                <c:pt idx="959">
                  <c:v>-116.81231863320284</c:v>
                </c:pt>
                <c:pt idx="960">
                  <c:v>-128.18380911171846</c:v>
                </c:pt>
                <c:pt idx="961">
                  <c:v>-116.61430532753877</c:v>
                </c:pt>
                <c:pt idx="962">
                  <c:v>-66.094346831445023</c:v>
                </c:pt>
                <c:pt idx="963">
                  <c:v>335.3321973580081</c:v>
                </c:pt>
                <c:pt idx="964">
                  <c:v>664.93394296347685</c:v>
                </c:pt>
                <c:pt idx="965">
                  <c:v>75.812574555273727</c:v>
                </c:pt>
                <c:pt idx="966">
                  <c:v>126.8707715767581</c:v>
                </c:pt>
                <c:pt idx="967">
                  <c:v>272.70017831503935</c:v>
                </c:pt>
                <c:pt idx="968">
                  <c:v>-245.88371450722627</c:v>
                </c:pt>
                <c:pt idx="969">
                  <c:v>179.32771127402373</c:v>
                </c:pt>
                <c:pt idx="970">
                  <c:v>-57.322587798241898</c:v>
                </c:pt>
                <c:pt idx="971">
                  <c:v>213.94447152792998</c:v>
                </c:pt>
                <c:pt idx="972">
                  <c:v>257.53266732871123</c:v>
                </c:pt>
                <c:pt idx="973">
                  <c:v>236.20281808554716</c:v>
                </c:pt>
                <c:pt idx="974">
                  <c:v>-109.4734667044919</c:v>
                </c:pt>
                <c:pt idx="975">
                  <c:v>-90.19381887734346</c:v>
                </c:pt>
                <c:pt idx="976">
                  <c:v>-287.72178823769502</c:v>
                </c:pt>
                <c:pt idx="977">
                  <c:v>71.181318451758102</c:v>
                </c:pt>
                <c:pt idx="978">
                  <c:v>229.34614389121123</c:v>
                </c:pt>
                <c:pt idx="979">
                  <c:v>-130.41691763222627</c:v>
                </c:pt>
                <c:pt idx="980">
                  <c:v>-179.85035879433565</c:v>
                </c:pt>
                <c:pt idx="981">
                  <c:v>-115.13843710244112</c:v>
                </c:pt>
                <c:pt idx="982">
                  <c:v>197.4946729439456</c:v>
                </c:pt>
                <c:pt idx="983">
                  <c:v>-360.67942983925752</c:v>
                </c:pt>
                <c:pt idx="984">
                  <c:v>429.39112680136748</c:v>
                </c:pt>
                <c:pt idx="985">
                  <c:v>-23.066087554101273</c:v>
                </c:pt>
                <c:pt idx="986">
                  <c:v>219.91657846152373</c:v>
                </c:pt>
                <c:pt idx="987">
                  <c:v>191.34043710410185</c:v>
                </c:pt>
                <c:pt idx="988">
                  <c:v>99.154951264258102</c:v>
                </c:pt>
                <c:pt idx="989">
                  <c:v>40.714307953711227</c:v>
                </c:pt>
                <c:pt idx="990">
                  <c:v>103.13551156699248</c:v>
                </c:pt>
                <c:pt idx="991">
                  <c:v>-152.1858690482419</c:v>
                </c:pt>
                <c:pt idx="992">
                  <c:v>533.57322519003935</c:v>
                </c:pt>
                <c:pt idx="993">
                  <c:v>71.107165882022741</c:v>
                </c:pt>
                <c:pt idx="994">
                  <c:v>493.6857129830081</c:v>
                </c:pt>
                <c:pt idx="995">
                  <c:v>378.42429940878935</c:v>
                </c:pt>
                <c:pt idx="996">
                  <c:v>-68.725908110741898</c:v>
                </c:pt>
                <c:pt idx="997">
                  <c:v>-174.82493765175752</c:v>
                </c:pt>
                <c:pt idx="998">
                  <c:v>102.69013803183623</c:v>
                </c:pt>
                <c:pt idx="999">
                  <c:v>15.098463227148727</c:v>
                </c:pt>
                <c:pt idx="1000">
                  <c:v>-356.0238588553708</c:v>
                </c:pt>
                <c:pt idx="1001">
                  <c:v>-221.40101797402315</c:v>
                </c:pt>
                <c:pt idx="1002">
                  <c:v>-80.266618559960648</c:v>
                </c:pt>
                <c:pt idx="1003">
                  <c:v>-98.522325347070023</c:v>
                </c:pt>
                <c:pt idx="1004">
                  <c:v>-154.23742849648409</c:v>
                </c:pt>
                <c:pt idx="1005">
                  <c:v>683.48106210410185</c:v>
                </c:pt>
                <c:pt idx="1006">
                  <c:v>466.3413526314456</c:v>
                </c:pt>
                <c:pt idx="1007">
                  <c:v>146.66026132285185</c:v>
                </c:pt>
                <c:pt idx="1008">
                  <c:v>-174.8845995169919</c:v>
                </c:pt>
                <c:pt idx="1009">
                  <c:v>-40.64688284218721</c:v>
                </c:pt>
                <c:pt idx="1010">
                  <c:v>304.2416211861331</c:v>
                </c:pt>
                <c:pt idx="1011">
                  <c:v>51.496687104101852</c:v>
                </c:pt>
                <c:pt idx="1012">
                  <c:v>-259.48475057900362</c:v>
                </c:pt>
                <c:pt idx="1013">
                  <c:v>358.54844491660185</c:v>
                </c:pt>
                <c:pt idx="1014">
                  <c:v>249.16026132285185</c:v>
                </c:pt>
                <c:pt idx="1015">
                  <c:v>217.39488046347685</c:v>
                </c:pt>
                <c:pt idx="1016">
                  <c:v>-175.08348257363252</c:v>
                </c:pt>
                <c:pt idx="1017">
                  <c:v>-29.537339995507523</c:v>
                </c:pt>
                <c:pt idx="1018">
                  <c:v>-108.42003042519502</c:v>
                </c:pt>
                <c:pt idx="1019">
                  <c:v>138.16477792441435</c:v>
                </c:pt>
                <c:pt idx="1020">
                  <c:v>1.6476880806643521</c:v>
                </c:pt>
                <c:pt idx="1021">
                  <c:v>-80.340875456933304</c:v>
                </c:pt>
                <c:pt idx="1022">
                  <c:v>231.3999463814456</c:v>
                </c:pt>
                <c:pt idx="1023">
                  <c:v>275.5079786080081</c:v>
                </c:pt>
                <c:pt idx="1024">
                  <c:v>-58.123948882226273</c:v>
                </c:pt>
                <c:pt idx="1025">
                  <c:v>117.92109506308623</c:v>
                </c:pt>
                <c:pt idx="1026">
                  <c:v>237.30641000449248</c:v>
                </c:pt>
                <c:pt idx="1027">
                  <c:v>253.43818490683623</c:v>
                </c:pt>
                <c:pt idx="1028">
                  <c:v>95.088422943945602</c:v>
                </c:pt>
                <c:pt idx="1029">
                  <c:v>238.8502637642581</c:v>
                </c:pt>
                <c:pt idx="1030">
                  <c:v>-195.83653433144502</c:v>
                </c:pt>
                <c:pt idx="1031">
                  <c:v>127.42542855917998</c:v>
                </c:pt>
                <c:pt idx="1032">
                  <c:v>53.087812592383102</c:v>
                </c:pt>
                <c:pt idx="1033">
                  <c:v>-306.29323751748018</c:v>
                </c:pt>
                <c:pt idx="1034">
                  <c:v>-200.01198751748018</c:v>
                </c:pt>
                <c:pt idx="1035">
                  <c:v>50.448377777929977</c:v>
                </c:pt>
                <c:pt idx="1036">
                  <c:v>229.41355722128935</c:v>
                </c:pt>
                <c:pt idx="1037">
                  <c:v>274.00547616660185</c:v>
                </c:pt>
                <c:pt idx="1038">
                  <c:v>282.4807569283206</c:v>
                </c:pt>
                <c:pt idx="1039">
                  <c:v>-88.852861235741898</c:v>
                </c:pt>
                <c:pt idx="1040">
                  <c:v>122.76731698691435</c:v>
                </c:pt>
                <c:pt idx="1041">
                  <c:v>-197.35376150429659</c:v>
                </c:pt>
                <c:pt idx="1042">
                  <c:v>-101.23863394082002</c:v>
                </c:pt>
                <c:pt idx="1043">
                  <c:v>134.62205331503935</c:v>
                </c:pt>
                <c:pt idx="1044">
                  <c:v>108.0569288033206</c:v>
                </c:pt>
                <c:pt idx="1045">
                  <c:v>266.8519727486331</c:v>
                </c:pt>
                <c:pt idx="1046">
                  <c:v>-123.90007192910127</c:v>
                </c:pt>
                <c:pt idx="1047">
                  <c:v>404.27699105917998</c:v>
                </c:pt>
                <c:pt idx="1048">
                  <c:v>-73.237535308007523</c:v>
                </c:pt>
                <c:pt idx="1049">
                  <c:v>0.46352975546903963</c:v>
                </c:pt>
                <c:pt idx="1050">
                  <c:v>-143.58351309121065</c:v>
                </c:pt>
                <c:pt idx="1051">
                  <c:v>-86.235170195702835</c:v>
                </c:pt>
                <c:pt idx="1052">
                  <c:v>345.61524789511748</c:v>
                </c:pt>
                <c:pt idx="1053">
                  <c:v>9.0526410835940396</c:v>
                </c:pt>
                <c:pt idx="1054">
                  <c:v>-94.216874907616898</c:v>
                </c:pt>
                <c:pt idx="1055">
                  <c:v>-51.875444243554398</c:v>
                </c:pt>
                <c:pt idx="1056">
                  <c:v>134.90395944296904</c:v>
                </c:pt>
                <c:pt idx="1057">
                  <c:v>167.81333749472685</c:v>
                </c:pt>
                <c:pt idx="1058">
                  <c:v>121.36709420859404</c:v>
                </c:pt>
                <c:pt idx="1059">
                  <c:v>-152.06547720253877</c:v>
                </c:pt>
                <c:pt idx="1060">
                  <c:v>534.8901807564456</c:v>
                </c:pt>
                <c:pt idx="1061">
                  <c:v>5.2222577828127896</c:v>
                </c:pt>
                <c:pt idx="1062">
                  <c:v>14.245100190039352</c:v>
                </c:pt>
                <c:pt idx="1063">
                  <c:v>46.715589691992477</c:v>
                </c:pt>
                <c:pt idx="1064">
                  <c:v>-87.591615508202835</c:v>
                </c:pt>
                <c:pt idx="1065">
                  <c:v>238.10474984824248</c:v>
                </c:pt>
                <c:pt idx="1066">
                  <c:v>-274.8817918998044</c:v>
                </c:pt>
                <c:pt idx="1067">
                  <c:v>-241.5885790091794</c:v>
                </c:pt>
                <c:pt idx="1068">
                  <c:v>90.574567963476852</c:v>
                </c:pt>
                <c:pt idx="1069">
                  <c:v>84.790968109961227</c:v>
                </c:pt>
                <c:pt idx="1070">
                  <c:v>358.47239511191435</c:v>
                </c:pt>
                <c:pt idx="1071">
                  <c:v>-98.661607573632523</c:v>
                </c:pt>
                <c:pt idx="1072">
                  <c:v>-99.922197173241898</c:v>
                </c:pt>
                <c:pt idx="1073">
                  <c:v>-68.141801665429398</c:v>
                </c:pt>
                <c:pt idx="1074">
                  <c:v>454.2613965767581</c:v>
                </c:pt>
                <c:pt idx="1075">
                  <c:v>124.59727304160185</c:v>
                </c:pt>
                <c:pt idx="1076">
                  <c:v>350.67722909628935</c:v>
                </c:pt>
                <c:pt idx="1077">
                  <c:v>109.37985055625029</c:v>
                </c:pt>
                <c:pt idx="1078">
                  <c:v>379.03620736777373</c:v>
                </c:pt>
                <c:pt idx="1079">
                  <c:v>275.42573373496123</c:v>
                </c:pt>
                <c:pt idx="1080">
                  <c:v>-123.0663622123044</c:v>
                </c:pt>
                <c:pt idx="1081">
                  <c:v>4.7885114449221646</c:v>
                </c:pt>
                <c:pt idx="1082">
                  <c:v>-227.99067098915987</c:v>
                </c:pt>
                <c:pt idx="1083">
                  <c:v>-122.48320181191377</c:v>
                </c:pt>
                <c:pt idx="1084">
                  <c:v>-43.029435942773148</c:v>
                </c:pt>
                <c:pt idx="1085">
                  <c:v>-48.568803618554398</c:v>
                </c:pt>
                <c:pt idx="1086">
                  <c:v>-130.20683462441377</c:v>
                </c:pt>
                <c:pt idx="1087">
                  <c:v>-265.70657903969698</c:v>
                </c:pt>
                <c:pt idx="1088">
                  <c:v>106.0978223580081</c:v>
                </c:pt>
                <c:pt idx="1089">
                  <c:v>362.91770761191435</c:v>
                </c:pt>
                <c:pt idx="1090">
                  <c:v>122.35468881308623</c:v>
                </c:pt>
                <c:pt idx="1091">
                  <c:v>-31.463868926171585</c:v>
                </c:pt>
                <c:pt idx="1092">
                  <c:v>114.58885019003935</c:v>
                </c:pt>
                <c:pt idx="1093">
                  <c:v>-249.21729452431612</c:v>
                </c:pt>
                <c:pt idx="1094">
                  <c:v>-113.54129202187471</c:v>
                </c:pt>
                <c:pt idx="1095">
                  <c:v>-185.3064745169919</c:v>
                </c:pt>
                <c:pt idx="1096">
                  <c:v>125.03028695761748</c:v>
                </c:pt>
                <c:pt idx="1097">
                  <c:v>189.69012277304716</c:v>
                </c:pt>
                <c:pt idx="1098">
                  <c:v>-283.15023977578096</c:v>
                </c:pt>
                <c:pt idx="1099">
                  <c:v>-14.004808257226273</c:v>
                </c:pt>
                <c:pt idx="1100">
                  <c:v>47.771528412695602</c:v>
                </c:pt>
                <c:pt idx="1101">
                  <c:v>-1.8013780814450229</c:v>
                </c:pt>
                <c:pt idx="1102">
                  <c:v>109.02696054160185</c:v>
                </c:pt>
                <c:pt idx="1103">
                  <c:v>331.9834424751956</c:v>
                </c:pt>
                <c:pt idx="1104">
                  <c:v>364.8946973580081</c:v>
                </c:pt>
                <c:pt idx="1105">
                  <c:v>-24.43045217812471</c:v>
                </c:pt>
                <c:pt idx="1106">
                  <c:v>104.03852670371123</c:v>
                </c:pt>
                <c:pt idx="1107">
                  <c:v>547.82407968222685</c:v>
                </c:pt>
                <c:pt idx="1108">
                  <c:v>788.3536817330081</c:v>
                </c:pt>
                <c:pt idx="1109">
                  <c:v>293.30247323691435</c:v>
                </c:pt>
                <c:pt idx="1110">
                  <c:v>401.1406690376956</c:v>
                </c:pt>
                <c:pt idx="1111">
                  <c:v>377.6074659126956</c:v>
                </c:pt>
                <c:pt idx="1112">
                  <c:v>416.7793409126956</c:v>
                </c:pt>
                <c:pt idx="1113">
                  <c:v>-152.39723379433565</c:v>
                </c:pt>
                <c:pt idx="1114">
                  <c:v>381.82325570761748</c:v>
                </c:pt>
                <c:pt idx="1115">
                  <c:v>303.57801644980498</c:v>
                </c:pt>
                <c:pt idx="1116">
                  <c:v>121.26669137656279</c:v>
                </c:pt>
                <c:pt idx="1117">
                  <c:v>44.628065277929977</c:v>
                </c:pt>
                <c:pt idx="1118">
                  <c:v>-0.58479482949189787</c:v>
                </c:pt>
                <c:pt idx="1119">
                  <c:v>-188.75463278115205</c:v>
                </c:pt>
                <c:pt idx="1120">
                  <c:v>-80.73440725624971</c:v>
                </c:pt>
                <c:pt idx="1121">
                  <c:v>91.368940522070602</c:v>
                </c:pt>
                <c:pt idx="1122">
                  <c:v>655.2859327095706</c:v>
                </c:pt>
                <c:pt idx="1123">
                  <c:v>528.60862558066435</c:v>
                </c:pt>
                <c:pt idx="1124">
                  <c:v>12.173078705664352</c:v>
                </c:pt>
                <c:pt idx="1125">
                  <c:v>-45.386766265038773</c:v>
                </c:pt>
                <c:pt idx="1126">
                  <c:v>135.1824170845706</c:v>
                </c:pt>
                <c:pt idx="1127">
                  <c:v>249.38606088339873</c:v>
                </c:pt>
                <c:pt idx="1128">
                  <c:v>68.985243012304977</c:v>
                </c:pt>
                <c:pt idx="1129">
                  <c:v>188.37315194785185</c:v>
                </c:pt>
                <c:pt idx="1130">
                  <c:v>-165.10377676308565</c:v>
                </c:pt>
                <c:pt idx="1131">
                  <c:v>360.5225049751956</c:v>
                </c:pt>
                <c:pt idx="1132">
                  <c:v>-77.013353179101273</c:v>
                </c:pt>
                <c:pt idx="1133">
                  <c:v>-210.59726126015596</c:v>
                </c:pt>
                <c:pt idx="1134">
                  <c:v>49.262952973242477</c:v>
                </c:pt>
                <c:pt idx="1135">
                  <c:v>-83.074662993554398</c:v>
                </c:pt>
                <c:pt idx="1136">
                  <c:v>295.71958749472685</c:v>
                </c:pt>
                <c:pt idx="1137">
                  <c:v>287.5625440376956</c:v>
                </c:pt>
                <c:pt idx="1138">
                  <c:v>222.19395272910185</c:v>
                </c:pt>
                <c:pt idx="1139">
                  <c:v>27.548216034765915</c:v>
                </c:pt>
                <c:pt idx="1140">
                  <c:v>149.28126352011748</c:v>
                </c:pt>
                <c:pt idx="1141">
                  <c:v>-299.02118856728487</c:v>
                </c:pt>
                <c:pt idx="1142">
                  <c:v>-156.11686880410127</c:v>
                </c:pt>
                <c:pt idx="1143">
                  <c:v>-80.92941458046846</c:v>
                </c:pt>
                <c:pt idx="1144">
                  <c:v>-88.349229643945023</c:v>
                </c:pt>
                <c:pt idx="1145">
                  <c:v>-38.102189849023148</c:v>
                </c:pt>
                <c:pt idx="1146">
                  <c:v>19.86208932578154</c:v>
                </c:pt>
                <c:pt idx="1147">
                  <c:v>-118.5421922904294</c:v>
                </c:pt>
                <c:pt idx="1148">
                  <c:v>-137.68052847207002</c:v>
                </c:pt>
                <c:pt idx="1149">
                  <c:v>-192.3527391654294</c:v>
                </c:pt>
                <c:pt idx="1150">
                  <c:v>-369.67643911660127</c:v>
                </c:pt>
                <c:pt idx="1151">
                  <c:v>119.5204297798831</c:v>
                </c:pt>
                <c:pt idx="1152">
                  <c:v>-153.67186147988252</c:v>
                </c:pt>
                <c:pt idx="1153">
                  <c:v>94.840711762304977</c:v>
                </c:pt>
                <c:pt idx="1154">
                  <c:v>-224.26111013710909</c:v>
                </c:pt>
                <c:pt idx="1155">
                  <c:v>344.07685678183623</c:v>
                </c:pt>
                <c:pt idx="1156">
                  <c:v>326.2406446236331</c:v>
                </c:pt>
                <c:pt idx="1157">
                  <c:v>-283.16958792031221</c:v>
                </c:pt>
                <c:pt idx="1158">
                  <c:v>-14.750718901757523</c:v>
                </c:pt>
                <c:pt idx="1159">
                  <c:v>178.39796273886748</c:v>
                </c:pt>
                <c:pt idx="1160">
                  <c:v>696.60224740683623</c:v>
                </c:pt>
                <c:pt idx="1161">
                  <c:v>375.6164991158206</c:v>
                </c:pt>
                <c:pt idx="1162">
                  <c:v>-107.38702566445284</c:v>
                </c:pt>
                <c:pt idx="1163">
                  <c:v>-140.88731558144502</c:v>
                </c:pt>
                <c:pt idx="1164">
                  <c:v>2.1410047310549771</c:v>
                </c:pt>
                <c:pt idx="1165">
                  <c:v>71.107165882022741</c:v>
                </c:pt>
                <c:pt idx="1166">
                  <c:v>71.107165882022741</c:v>
                </c:pt>
                <c:pt idx="1167">
                  <c:v>225.09303109824248</c:v>
                </c:pt>
                <c:pt idx="1168">
                  <c:v>169.9309522408206</c:v>
                </c:pt>
                <c:pt idx="1169">
                  <c:v>-234.85820181191377</c:v>
                </c:pt>
                <c:pt idx="1170">
                  <c:v>294.00974862753935</c:v>
                </c:pt>
                <c:pt idx="1171">
                  <c:v>89.221052338476852</c:v>
                </c:pt>
                <c:pt idx="1172">
                  <c:v>243.90440194785185</c:v>
                </c:pt>
                <c:pt idx="1173">
                  <c:v>496.08607309042998</c:v>
                </c:pt>
                <c:pt idx="1174">
                  <c:v>-85.091783354882523</c:v>
                </c:pt>
                <c:pt idx="1175">
                  <c:v>472.68369882285185</c:v>
                </c:pt>
                <c:pt idx="1176">
                  <c:v>652.08369271933623</c:v>
                </c:pt>
                <c:pt idx="1177">
                  <c:v>582.87731839068704</c:v>
                </c:pt>
                <c:pt idx="1178">
                  <c:v>385.96076791464873</c:v>
                </c:pt>
                <c:pt idx="1179">
                  <c:v>-158.49200613320284</c:v>
                </c:pt>
                <c:pt idx="1180">
                  <c:v>-159.25637991249971</c:v>
                </c:pt>
                <c:pt idx="1181">
                  <c:v>-80.144227812890335</c:v>
                </c:pt>
                <c:pt idx="1182">
                  <c:v>-212.06611044228487</c:v>
                </c:pt>
                <c:pt idx="1183">
                  <c:v>-1.3358324271481479</c:v>
                </c:pt>
                <c:pt idx="1184">
                  <c:v>-117.18370230019502</c:v>
                </c:pt>
                <c:pt idx="1185">
                  <c:v>-197.88269979775362</c:v>
                </c:pt>
                <c:pt idx="1186">
                  <c:v>145.75437753378935</c:v>
                </c:pt>
                <c:pt idx="1187">
                  <c:v>66.716291596289352</c:v>
                </c:pt>
                <c:pt idx="1188">
                  <c:v>44.015424897070602</c:v>
                </c:pt>
                <c:pt idx="1189">
                  <c:v>588.45335214316435</c:v>
                </c:pt>
                <c:pt idx="1190">
                  <c:v>326.13661019980498</c:v>
                </c:pt>
                <c:pt idx="1191">
                  <c:v>-140.19780142128877</c:v>
                </c:pt>
                <c:pt idx="1192">
                  <c:v>63.161543061133102</c:v>
                </c:pt>
                <c:pt idx="1193">
                  <c:v>425.0424024361331</c:v>
                </c:pt>
                <c:pt idx="1194">
                  <c:v>221.5846387642581</c:v>
                </c:pt>
                <c:pt idx="1195">
                  <c:v>-353.79704458535127</c:v>
                </c:pt>
                <c:pt idx="1196">
                  <c:v>-164.22975332558565</c:v>
                </c:pt>
                <c:pt idx="1197">
                  <c:v>148.8335401314456</c:v>
                </c:pt>
                <c:pt idx="1198">
                  <c:v>-159.55790884316377</c:v>
                </c:pt>
                <c:pt idx="1199">
                  <c:v>-90.037706206445023</c:v>
                </c:pt>
                <c:pt idx="1200">
                  <c:v>-259.76002676308565</c:v>
                </c:pt>
                <c:pt idx="1201">
                  <c:v>-157.47003347695284</c:v>
                </c:pt>
                <c:pt idx="1202">
                  <c:v>-23.830156157616898</c:v>
                </c:pt>
                <c:pt idx="1203">
                  <c:v>-4.0688341361325229</c:v>
                </c:pt>
                <c:pt idx="1204">
                  <c:v>-245.99844534218721</c:v>
                </c:pt>
                <c:pt idx="1205">
                  <c:v>-64.311952422265335</c:v>
                </c:pt>
                <c:pt idx="1206">
                  <c:v>55.762678315039352</c:v>
                </c:pt>
                <c:pt idx="1207">
                  <c:v>352.36497323691435</c:v>
                </c:pt>
                <c:pt idx="1208">
                  <c:v>-27.80124075234346</c:v>
                </c:pt>
                <c:pt idx="1209">
                  <c:v>354.27363412558623</c:v>
                </c:pt>
                <c:pt idx="1210">
                  <c:v>47.434126068945602</c:v>
                </c:pt>
                <c:pt idx="1211">
                  <c:v>106.1362745064456</c:v>
                </c:pt>
                <c:pt idx="1212">
                  <c:v>25.049574066992477</c:v>
                </c:pt>
                <c:pt idx="1213">
                  <c:v>177.78150766074248</c:v>
                </c:pt>
                <c:pt idx="1214">
                  <c:v>114.94453256308623</c:v>
                </c:pt>
                <c:pt idx="1215">
                  <c:v>226.49290292441435</c:v>
                </c:pt>
                <c:pt idx="1216">
                  <c:v>436.3993360298831</c:v>
                </c:pt>
                <c:pt idx="1217">
                  <c:v>28.541242768164352</c:v>
                </c:pt>
                <c:pt idx="1218">
                  <c:v>14.186964203711227</c:v>
                </c:pt>
                <c:pt idx="1219">
                  <c:v>64.284254242773727</c:v>
                </c:pt>
                <c:pt idx="1220">
                  <c:v>-241.82518179238252</c:v>
                </c:pt>
                <c:pt idx="1221">
                  <c:v>-81.866014311913773</c:v>
                </c:pt>
                <c:pt idx="1222">
                  <c:v>-185.40699178994112</c:v>
                </c:pt>
                <c:pt idx="1223">
                  <c:v>83.253400971289352</c:v>
                </c:pt>
                <c:pt idx="1224">
                  <c:v>293.3873731392581</c:v>
                </c:pt>
                <c:pt idx="1225">
                  <c:v>509.2935010689456</c:v>
                </c:pt>
                <c:pt idx="1226">
                  <c:v>612.12107675253935</c:v>
                </c:pt>
                <c:pt idx="1227">
                  <c:v>5.4128553169924771</c:v>
                </c:pt>
                <c:pt idx="1228">
                  <c:v>13.616956879492477</c:v>
                </c:pt>
                <c:pt idx="1229">
                  <c:v>76.307981659765915</c:v>
                </c:pt>
                <c:pt idx="1230">
                  <c:v>38.252866913672165</c:v>
                </c:pt>
                <c:pt idx="1231">
                  <c:v>-76.269471953515335</c:v>
                </c:pt>
                <c:pt idx="1232">
                  <c:v>-195.21148855507784</c:v>
                </c:pt>
                <c:pt idx="1233">
                  <c:v>-320.84083730996065</c:v>
                </c:pt>
                <c:pt idx="1234">
                  <c:v>61.90054147421904</c:v>
                </c:pt>
                <c:pt idx="1235">
                  <c:v>-198.60524160683565</c:v>
                </c:pt>
                <c:pt idx="1236">
                  <c:v>245.8612500923831</c:v>
                </c:pt>
                <c:pt idx="1237">
                  <c:v>-50.821275542382523</c:v>
                </c:pt>
                <c:pt idx="1238">
                  <c:v>128.8788282173831</c:v>
                </c:pt>
                <c:pt idx="1239">
                  <c:v>402.32105844199248</c:v>
                </c:pt>
                <c:pt idx="1240">
                  <c:v>466.3937207955081</c:v>
                </c:pt>
                <c:pt idx="1241">
                  <c:v>278.3086377876956</c:v>
                </c:pt>
                <c:pt idx="1242">
                  <c:v>205.13657968222685</c:v>
                </c:pt>
                <c:pt idx="1243">
                  <c:v>272.21128671347685</c:v>
                </c:pt>
                <c:pt idx="1244">
                  <c:v>108.65110604941435</c:v>
                </c:pt>
                <c:pt idx="1245">
                  <c:v>-327.49361593544893</c:v>
                </c:pt>
                <c:pt idx="1246">
                  <c:v>240.2489454048831</c:v>
                </c:pt>
                <c:pt idx="1247">
                  <c:v>212.20759408652373</c:v>
                </c:pt>
                <c:pt idx="1248">
                  <c:v>227.60340707480498</c:v>
                </c:pt>
                <c:pt idx="1249">
                  <c:v>238.37812631308623</c:v>
                </c:pt>
                <c:pt idx="1250">
                  <c:v>24.542951752539352</c:v>
                </c:pt>
                <c:pt idx="1251">
                  <c:v>63.354124237890915</c:v>
                </c:pt>
                <c:pt idx="1252">
                  <c:v>256.5620557564456</c:v>
                </c:pt>
                <c:pt idx="1253">
                  <c:v>-230.28405935585909</c:v>
                </c:pt>
                <c:pt idx="1254">
                  <c:v>-140.81520254433565</c:v>
                </c:pt>
                <c:pt idx="1255">
                  <c:v>-78.710740874413773</c:v>
                </c:pt>
                <c:pt idx="1256">
                  <c:v>113.3578321236331</c:v>
                </c:pt>
                <c:pt idx="1257">
                  <c:v>544.48484628378935</c:v>
                </c:pt>
                <c:pt idx="1258">
                  <c:v>333.9097120064456</c:v>
                </c:pt>
                <c:pt idx="1259">
                  <c:v>235.41160409628935</c:v>
                </c:pt>
                <c:pt idx="1260">
                  <c:v>369.85365121542998</c:v>
                </c:pt>
                <c:pt idx="1261">
                  <c:v>89.208357025976852</c:v>
                </c:pt>
                <c:pt idx="1262">
                  <c:v>-206.77406484902315</c:v>
                </c:pt>
                <c:pt idx="1263">
                  <c:v>131.14307992636748</c:v>
                </c:pt>
                <c:pt idx="1264">
                  <c:v>-158.14428884804659</c:v>
                </c:pt>
                <c:pt idx="1265">
                  <c:v>-160.77324087441377</c:v>
                </c:pt>
                <c:pt idx="1266">
                  <c:v>-299.90348226845674</c:v>
                </c:pt>
                <c:pt idx="1267">
                  <c:v>279.6987745064456</c:v>
                </c:pt>
                <c:pt idx="1268">
                  <c:v>68.783277680273727</c:v>
                </c:pt>
                <c:pt idx="1269">
                  <c:v>-147.37166769326143</c:v>
                </c:pt>
                <c:pt idx="1270">
                  <c:v>247.1478711861331</c:v>
                </c:pt>
                <c:pt idx="1271">
                  <c:v>100.11677377402373</c:v>
                </c:pt>
                <c:pt idx="1272">
                  <c:v>154.45539682089873</c:v>
                </c:pt>
                <c:pt idx="1273">
                  <c:v>-87.61703665078096</c:v>
                </c:pt>
                <c:pt idx="1274">
                  <c:v>-264.14871389687471</c:v>
                </c:pt>
                <c:pt idx="1275">
                  <c:v>57.96285836875029</c:v>
                </c:pt>
                <c:pt idx="1276">
                  <c:v>445.2812940376956</c:v>
                </c:pt>
                <c:pt idx="1277">
                  <c:v>142.92262094199248</c:v>
                </c:pt>
                <c:pt idx="1278">
                  <c:v>-275.90760214150362</c:v>
                </c:pt>
                <c:pt idx="1279">
                  <c:v>-107.7272508841794</c:v>
                </c:pt>
                <c:pt idx="1280">
                  <c:v>3.8522474068362271</c:v>
                </c:pt>
                <c:pt idx="1281">
                  <c:v>55.367323090429977</c:v>
                </c:pt>
                <c:pt idx="1282">
                  <c:v>-161.8849657279294</c:v>
                </c:pt>
                <c:pt idx="1283">
                  <c:v>-241.62243826210909</c:v>
                </c:pt>
                <c:pt idx="1284">
                  <c:v>-163.55697805703096</c:v>
                </c:pt>
                <c:pt idx="1285">
                  <c:v>-105.5861376029294</c:v>
                </c:pt>
                <c:pt idx="1286">
                  <c:v>-260.92936880410127</c:v>
                </c:pt>
                <c:pt idx="1287">
                  <c:v>163.20506112753935</c:v>
                </c:pt>
                <c:pt idx="1288">
                  <c:v>-196.51796133339815</c:v>
                </c:pt>
                <c:pt idx="1289">
                  <c:v>-35.351335356835648</c:v>
                </c:pt>
                <c:pt idx="1290">
                  <c:v>-153.13666708290987</c:v>
                </c:pt>
                <c:pt idx="1291">
                  <c:v>-4.2631395560543979</c:v>
                </c:pt>
                <c:pt idx="1292">
                  <c:v>262.6471387642581</c:v>
                </c:pt>
                <c:pt idx="1293">
                  <c:v>134.68774240195341</c:v>
                </c:pt>
                <c:pt idx="1294">
                  <c:v>-42.869249175195023</c:v>
                </c:pt>
                <c:pt idx="1295">
                  <c:v>231.1927930611331</c:v>
                </c:pt>
                <c:pt idx="1296">
                  <c:v>-50.557969878320023</c:v>
                </c:pt>
                <c:pt idx="1297">
                  <c:v>0.91416757285185213</c:v>
                </c:pt>
                <c:pt idx="1298">
                  <c:v>-177.34274465859346</c:v>
                </c:pt>
                <c:pt idx="1299">
                  <c:v>-148.51036245644502</c:v>
                </c:pt>
                <c:pt idx="1300">
                  <c:v>-3.8155840140622104</c:v>
                </c:pt>
                <c:pt idx="1301">
                  <c:v>-178.3999803763669</c:v>
                </c:pt>
                <c:pt idx="1302">
                  <c:v>251.31849496542998</c:v>
                </c:pt>
                <c:pt idx="1303">
                  <c:v>530.81947152792998</c:v>
                </c:pt>
                <c:pt idx="1304">
                  <c:v>75.048048188086227</c:v>
                </c:pt>
                <c:pt idx="1305">
                  <c:v>47.425123383398727</c:v>
                </c:pt>
                <c:pt idx="1306">
                  <c:v>636.45005624472685</c:v>
                </c:pt>
                <c:pt idx="1307">
                  <c:v>155.6434766548831</c:v>
                </c:pt>
                <c:pt idx="1308">
                  <c:v>279.16462533652373</c:v>
                </c:pt>
                <c:pt idx="1309">
                  <c:v>-123.89215261757784</c:v>
                </c:pt>
                <c:pt idx="1310">
                  <c:v>130.10154550253935</c:v>
                </c:pt>
                <c:pt idx="1311">
                  <c:v>-118.96415884316377</c:v>
                </c:pt>
                <c:pt idx="1312">
                  <c:v>239.79481332480498</c:v>
                </c:pt>
                <c:pt idx="1313">
                  <c:v>-229.25712759316377</c:v>
                </c:pt>
                <c:pt idx="1314">
                  <c:v>125.8627149361331</c:v>
                </c:pt>
                <c:pt idx="1315">
                  <c:v>-121.8562792044919</c:v>
                </c:pt>
                <c:pt idx="1316">
                  <c:v>-207.36114675820284</c:v>
                </c:pt>
                <c:pt idx="1317">
                  <c:v>195.49122445761748</c:v>
                </c:pt>
                <c:pt idx="1318">
                  <c:v>94.186018158789352</c:v>
                </c:pt>
                <c:pt idx="1319">
                  <c:v>-122.03625662148409</c:v>
                </c:pt>
                <c:pt idx="1320">
                  <c:v>30.489881684179977</c:v>
                </c:pt>
                <c:pt idx="1321">
                  <c:v>-174.61284048378877</c:v>
                </c:pt>
                <c:pt idx="1322">
                  <c:v>120.70721261679716</c:v>
                </c:pt>
                <c:pt idx="1323">
                  <c:v>49.388654877539352</c:v>
                </c:pt>
                <c:pt idx="1324">
                  <c:v>-9.6937273246090854</c:v>
                </c:pt>
                <c:pt idx="1325">
                  <c:v>13.761793305273727</c:v>
                </c:pt>
                <c:pt idx="1326">
                  <c:v>-289.7333543998044</c:v>
                </c:pt>
                <c:pt idx="1327">
                  <c:v>-164.18316824257784</c:v>
                </c:pt>
                <c:pt idx="1328">
                  <c:v>7.6795484322268521</c:v>
                </c:pt>
                <c:pt idx="1329">
                  <c:v>-366.75137502968721</c:v>
                </c:pt>
                <c:pt idx="1330">
                  <c:v>152.5088331001956</c:v>
                </c:pt>
                <c:pt idx="1331">
                  <c:v>103.75576608359404</c:v>
                </c:pt>
                <c:pt idx="1332">
                  <c:v>-174.32958395302705</c:v>
                </c:pt>
                <c:pt idx="1333">
                  <c:v>-11.764848540429398</c:v>
                </c:pt>
                <c:pt idx="1334">
                  <c:v>-50.27389700234346</c:v>
                </c:pt>
                <c:pt idx="1335">
                  <c:v>61.419187714453415</c:v>
                </c:pt>
                <c:pt idx="1336">
                  <c:v>5.3471814888674771</c:v>
                </c:pt>
                <c:pt idx="1337">
                  <c:v>-292.52408773720674</c:v>
                </c:pt>
                <c:pt idx="1338">
                  <c:v>187.87811105429716</c:v>
                </c:pt>
                <c:pt idx="1339">
                  <c:v>-22.068498442773148</c:v>
                </c:pt>
                <c:pt idx="1340">
                  <c:v>159.94077890097685</c:v>
                </c:pt>
                <c:pt idx="1341">
                  <c:v>45.932752777929977</c:v>
                </c:pt>
                <c:pt idx="1342">
                  <c:v>70.055158783789352</c:v>
                </c:pt>
                <c:pt idx="1343">
                  <c:v>82.94088571250029</c:v>
                </c:pt>
                <c:pt idx="1344">
                  <c:v>117.9315625923831</c:v>
                </c:pt>
                <c:pt idx="1345">
                  <c:v>161.52088754355498</c:v>
                </c:pt>
                <c:pt idx="1346">
                  <c:v>7.3428632515627896</c:v>
                </c:pt>
                <c:pt idx="1347">
                  <c:v>-244.19597036660127</c:v>
                </c:pt>
                <c:pt idx="1348">
                  <c:v>-10.79062063515596</c:v>
                </c:pt>
                <c:pt idx="1349">
                  <c:v>163.88758676230498</c:v>
                </c:pt>
                <c:pt idx="1350">
                  <c:v>10.372572113867477</c:v>
                </c:pt>
                <c:pt idx="1351">
                  <c:v>-188.7399461966794</c:v>
                </c:pt>
                <c:pt idx="1352">
                  <c:v>-90.265703032616898</c:v>
                </c:pt>
                <c:pt idx="1353">
                  <c:v>224.61012094199248</c:v>
                </c:pt>
                <c:pt idx="1354">
                  <c:v>9.0786115425784146</c:v>
                </c:pt>
                <c:pt idx="1355">
                  <c:v>-172.22134573281221</c:v>
                </c:pt>
                <c:pt idx="1356">
                  <c:v>98.69833200156279</c:v>
                </c:pt>
                <c:pt idx="1357">
                  <c:v>-42.87436086953096</c:v>
                </c:pt>
                <c:pt idx="1358">
                  <c:v>-205.36134512246065</c:v>
                </c:pt>
                <c:pt idx="1359">
                  <c:v>203.34434335410185</c:v>
                </c:pt>
                <c:pt idx="1360">
                  <c:v>-195.05666525185518</c:v>
                </c:pt>
                <c:pt idx="1361">
                  <c:v>-166.92363149941377</c:v>
                </c:pt>
                <c:pt idx="1362">
                  <c:v>119.57478158652373</c:v>
                </c:pt>
                <c:pt idx="1363">
                  <c:v>-195.27635366738252</c:v>
                </c:pt>
                <c:pt idx="1364">
                  <c:v>-227.70896322548799</c:v>
                </c:pt>
                <c:pt idx="1365">
                  <c:v>-280.95715505898409</c:v>
                </c:pt>
                <c:pt idx="1366">
                  <c:v>-221.0137499076169</c:v>
                </c:pt>
                <c:pt idx="1367">
                  <c:v>-97.816850493554398</c:v>
                </c:pt>
                <c:pt idx="1368">
                  <c:v>56.040113617773727</c:v>
                </c:pt>
                <c:pt idx="1369">
                  <c:v>-73.717088530663773</c:v>
                </c:pt>
                <c:pt idx="1370">
                  <c:v>87.013563324804977</c:v>
                </c:pt>
                <c:pt idx="1371">
                  <c:v>-119.15628225624971</c:v>
                </c:pt>
                <c:pt idx="1372">
                  <c:v>221.40994088828154</c:v>
                </c:pt>
                <c:pt idx="1373">
                  <c:v>569.20115487753935</c:v>
                </c:pt>
                <c:pt idx="1374">
                  <c:v>198.92988412558623</c:v>
                </c:pt>
                <c:pt idx="1375">
                  <c:v>-135.94308645546846</c:v>
                </c:pt>
                <c:pt idx="1376">
                  <c:v>83.157026459570602</c:v>
                </c:pt>
                <c:pt idx="1377">
                  <c:v>54.780103852148727</c:v>
                </c:pt>
                <c:pt idx="1378">
                  <c:v>-151.1376512748044</c:v>
                </c:pt>
                <c:pt idx="1379">
                  <c:v>3.0523511666018521</c:v>
                </c:pt>
                <c:pt idx="1380">
                  <c:v>-291.16125662148409</c:v>
                </c:pt>
                <c:pt idx="1381">
                  <c:v>2.7064954537112271</c:v>
                </c:pt>
                <c:pt idx="1382">
                  <c:v>47.149000336523727</c:v>
                </c:pt>
                <c:pt idx="1383">
                  <c:v>490.79414193808623</c:v>
                </c:pt>
                <c:pt idx="1384">
                  <c:v>551.85352914511748</c:v>
                </c:pt>
                <c:pt idx="1385">
                  <c:v>-75.874391387109085</c:v>
                </c:pt>
                <c:pt idx="1386">
                  <c:v>7.2782422798831021</c:v>
                </c:pt>
                <c:pt idx="1387">
                  <c:v>29.953931977148727</c:v>
                </c:pt>
                <c:pt idx="1388">
                  <c:v>281.3920118111331</c:v>
                </c:pt>
                <c:pt idx="1389">
                  <c:v>25.059385468359665</c:v>
                </c:pt>
                <c:pt idx="1390">
                  <c:v>-3.2146776419918979</c:v>
                </c:pt>
                <c:pt idx="1391">
                  <c:v>692.9857618111331</c:v>
                </c:pt>
                <c:pt idx="1392">
                  <c:v>-87.55801565468721</c:v>
                </c:pt>
                <c:pt idx="1393">
                  <c:v>-22.195298979882523</c:v>
                </c:pt>
                <c:pt idx="1394">
                  <c:v>152.35619943320341</c:v>
                </c:pt>
                <c:pt idx="1395">
                  <c:v>60.326948334570602</c:v>
                </c:pt>
                <c:pt idx="1396">
                  <c:v>71.970197846289352</c:v>
                </c:pt>
                <c:pt idx="1397">
                  <c:v>-93.661561797265335</c:v>
                </c:pt>
                <c:pt idx="1398">
                  <c:v>96.312574555273727</c:v>
                </c:pt>
                <c:pt idx="1399">
                  <c:v>-178.20494253457002</c:v>
                </c:pt>
                <c:pt idx="1400">
                  <c:v>225.10328500449248</c:v>
                </c:pt>
                <c:pt idx="1401">
                  <c:v>259.84718148886748</c:v>
                </c:pt>
                <c:pt idx="1402">
                  <c:v>88.419065644140915</c:v>
                </c:pt>
                <c:pt idx="1403">
                  <c:v>-20.093873808984085</c:v>
                </c:pt>
                <c:pt idx="1404">
                  <c:v>-218.25819570839815</c:v>
                </c:pt>
                <c:pt idx="1405">
                  <c:v>-35.073564360741898</c:v>
                </c:pt>
                <c:pt idx="1406">
                  <c:v>-98.638200591210648</c:v>
                </c:pt>
                <c:pt idx="1407">
                  <c:v>-203.34971792519502</c:v>
                </c:pt>
                <c:pt idx="1408">
                  <c:v>193.43836801230498</c:v>
                </c:pt>
                <c:pt idx="1409">
                  <c:v>149.84260385214873</c:v>
                </c:pt>
                <c:pt idx="1410">
                  <c:v>624.93614022910185</c:v>
                </c:pt>
                <c:pt idx="1411">
                  <c:v>392.98094003378935</c:v>
                </c:pt>
                <c:pt idx="1412">
                  <c:v>298.6912061470706</c:v>
                </c:pt>
                <c:pt idx="1413">
                  <c:v>-311.60160238564424</c:v>
                </c:pt>
                <c:pt idx="1414">
                  <c:v>608.4746534126956</c:v>
                </c:pt>
                <c:pt idx="1415">
                  <c:v>122.2778760689456</c:v>
                </c:pt>
                <c:pt idx="1416">
                  <c:v>327.42796151816435</c:v>
                </c:pt>
                <c:pt idx="1417">
                  <c:v>244.38056771933623</c:v>
                </c:pt>
                <c:pt idx="1418">
                  <c:v>-32.48172170937471</c:v>
                </c:pt>
                <c:pt idx="1419">
                  <c:v>-270.87042410195284</c:v>
                </c:pt>
                <c:pt idx="1420">
                  <c:v>-53.766984770898148</c:v>
                </c:pt>
                <c:pt idx="1421">
                  <c:v>189.79759042441435</c:v>
                </c:pt>
                <c:pt idx="1422">
                  <c:v>101.60267465292998</c:v>
                </c:pt>
                <c:pt idx="1423">
                  <c:v>-16.772584746484085</c:v>
                </c:pt>
                <c:pt idx="1424">
                  <c:v>58.410383393164352</c:v>
                </c:pt>
                <c:pt idx="1425">
                  <c:v>-4.4402025443356479</c:v>
                </c:pt>
                <c:pt idx="1426">
                  <c:v>-206.25120718300752</c:v>
                </c:pt>
                <c:pt idx="1427">
                  <c:v>290.1416456001956</c:v>
                </c:pt>
                <c:pt idx="1428">
                  <c:v>-10.926072905663773</c:v>
                </c:pt>
                <c:pt idx="1429">
                  <c:v>119.05775277792998</c:v>
                </c:pt>
                <c:pt idx="1430">
                  <c:v>-99.80923635781221</c:v>
                </c:pt>
                <c:pt idx="1431">
                  <c:v>-154.72123892128877</c:v>
                </c:pt>
                <c:pt idx="1432">
                  <c:v>-199.48582632363252</c:v>
                </c:pt>
                <c:pt idx="1433">
                  <c:v>71.385389496679977</c:v>
                </c:pt>
                <c:pt idx="1434">
                  <c:v>218.60923593222685</c:v>
                </c:pt>
                <c:pt idx="1435">
                  <c:v>-73.937272856835648</c:v>
                </c:pt>
                <c:pt idx="1436">
                  <c:v>-96.795366118554398</c:v>
                </c:pt>
                <c:pt idx="1437">
                  <c:v>260.69822519003935</c:v>
                </c:pt>
                <c:pt idx="1438">
                  <c:v>-156.2915819388669</c:v>
                </c:pt>
                <c:pt idx="1439">
                  <c:v>-203.35685903847627</c:v>
                </c:pt>
                <c:pt idx="1440">
                  <c:v>-116.2863329154294</c:v>
                </c:pt>
                <c:pt idx="1441">
                  <c:v>82.822858979101852</c:v>
                </c:pt>
                <c:pt idx="1442">
                  <c:v>-197.09970266640596</c:v>
                </c:pt>
                <c:pt idx="1443">
                  <c:v>-67.552507231835648</c:v>
                </c:pt>
                <c:pt idx="1444">
                  <c:v>-15.764940093163773</c:v>
                </c:pt>
                <c:pt idx="1445">
                  <c:v>118.70112435996123</c:v>
                </c:pt>
                <c:pt idx="1446">
                  <c:v>212.76264779746123</c:v>
                </c:pt>
                <c:pt idx="1447">
                  <c:v>-74.350358794335648</c:v>
                </c:pt>
                <c:pt idx="1448">
                  <c:v>-324.51254446328096</c:v>
                </c:pt>
                <c:pt idx="1449">
                  <c:v>211.99275033652373</c:v>
                </c:pt>
                <c:pt idx="1450">
                  <c:v>168.2286817330081</c:v>
                </c:pt>
                <c:pt idx="1451">
                  <c:v>-115.11476309121065</c:v>
                </c:pt>
                <c:pt idx="1452">
                  <c:v>-14.217042754296585</c:v>
                </c:pt>
                <c:pt idx="1453">
                  <c:v>-74.572954009179398</c:v>
                </c:pt>
                <c:pt idx="1454">
                  <c:v>-87.266099761132523</c:v>
                </c:pt>
                <c:pt idx="1455">
                  <c:v>-96.901201079491898</c:v>
                </c:pt>
                <c:pt idx="1456">
                  <c:v>244.4662305611331</c:v>
                </c:pt>
                <c:pt idx="1457">
                  <c:v>229.69373910605498</c:v>
                </c:pt>
                <c:pt idx="1458">
                  <c:v>-86.762025664452835</c:v>
                </c:pt>
                <c:pt idx="1459">
                  <c:v>84.018537690039352</c:v>
                </c:pt>
                <c:pt idx="1460">
                  <c:v>340.1363965767581</c:v>
                </c:pt>
                <c:pt idx="1461">
                  <c:v>245.9890577095706</c:v>
                </c:pt>
                <c:pt idx="1462">
                  <c:v>16.715406586523727</c:v>
                </c:pt>
                <c:pt idx="1463">
                  <c:v>-87.89901907265596</c:v>
                </c:pt>
                <c:pt idx="1464">
                  <c:v>-19.25888235390596</c:v>
                </c:pt>
                <c:pt idx="1465">
                  <c:v>194.20722787558623</c:v>
                </c:pt>
                <c:pt idx="1466">
                  <c:v>-8.1793993216793979</c:v>
                </c:pt>
                <c:pt idx="1467">
                  <c:v>-124.3325975638669</c:v>
                </c:pt>
                <c:pt idx="1468">
                  <c:v>-285.87077505410127</c:v>
                </c:pt>
                <c:pt idx="1469">
                  <c:v>46.56991403281279</c:v>
                </c:pt>
                <c:pt idx="1470">
                  <c:v>33.729292084570602</c:v>
                </c:pt>
                <c:pt idx="1471">
                  <c:v>35.064741303320602</c:v>
                </c:pt>
                <c:pt idx="1472">
                  <c:v>225.84516732871123</c:v>
                </c:pt>
                <c:pt idx="1473">
                  <c:v>495.2458936470706</c:v>
                </c:pt>
                <c:pt idx="1474">
                  <c:v>603.7301465767581</c:v>
                </c:pt>
                <c:pt idx="1475">
                  <c:v>581.2913038033206</c:v>
                </c:pt>
                <c:pt idx="1476">
                  <c:v>-209.5067918998044</c:v>
                </c:pt>
                <c:pt idx="1477">
                  <c:v>71.238416840429977</c:v>
                </c:pt>
                <c:pt idx="1478">
                  <c:v>-20.19357473671846</c:v>
                </c:pt>
                <c:pt idx="1479">
                  <c:v>-26.624894927148148</c:v>
                </c:pt>
                <c:pt idx="1480">
                  <c:v>169.5139600533206</c:v>
                </c:pt>
                <c:pt idx="1481">
                  <c:v>-149.70155508339815</c:v>
                </c:pt>
                <c:pt idx="1482">
                  <c:v>-7.1888750296872104</c:v>
                </c:pt>
                <c:pt idx="1483">
                  <c:v>64.413099457617477</c:v>
                </c:pt>
                <c:pt idx="1484">
                  <c:v>337.6608106392581</c:v>
                </c:pt>
                <c:pt idx="1485">
                  <c:v>445.62730233847685</c:v>
                </c:pt>
                <c:pt idx="1486">
                  <c:v>-67.57095510781221</c:v>
                </c:pt>
                <c:pt idx="1487">
                  <c:v>-251.79757864296846</c:v>
                </c:pt>
                <c:pt idx="1488">
                  <c:v>-279.64146597207002</c:v>
                </c:pt>
                <c:pt idx="1489">
                  <c:v>-136.42469961464815</c:v>
                </c:pt>
                <c:pt idx="1490">
                  <c:v>52.076551606054977</c:v>
                </c:pt>
                <c:pt idx="1491">
                  <c:v>281.7626172798831</c:v>
                </c:pt>
                <c:pt idx="1492">
                  <c:v>-296.2830141288083</c:v>
                </c:pt>
                <c:pt idx="1493">
                  <c:v>77.361372162695602</c:v>
                </c:pt>
                <c:pt idx="1494">
                  <c:v>-147.22752554238252</c:v>
                </c:pt>
                <c:pt idx="1495">
                  <c:v>10.183576752539352</c:v>
                </c:pt>
                <c:pt idx="1496">
                  <c:v>-94.451219390038773</c:v>
                </c:pt>
                <c:pt idx="1497">
                  <c:v>90.308454682226852</c:v>
                </c:pt>
                <c:pt idx="1498">
                  <c:v>-54.93777639687471</c:v>
                </c:pt>
                <c:pt idx="1499">
                  <c:v>175.34419076621123</c:v>
                </c:pt>
                <c:pt idx="1500">
                  <c:v>476.11485116660185</c:v>
                </c:pt>
                <c:pt idx="1501">
                  <c:v>122.9294873970706</c:v>
                </c:pt>
                <c:pt idx="1502">
                  <c:v>-122.87484915078096</c:v>
                </c:pt>
                <c:pt idx="1503">
                  <c:v>197.43272226035185</c:v>
                </c:pt>
                <c:pt idx="1504">
                  <c:v>130.32569711386748</c:v>
                </c:pt>
                <c:pt idx="1505">
                  <c:v>-146.31959707558565</c:v>
                </c:pt>
                <c:pt idx="1506">
                  <c:v>-88.36874563515596</c:v>
                </c:pt>
                <c:pt idx="1507">
                  <c:v>-303.94203359902315</c:v>
                </c:pt>
                <c:pt idx="1508">
                  <c:v>113.28443734824248</c:v>
                </c:pt>
                <c:pt idx="1509">
                  <c:v>177.08796518027373</c:v>
                </c:pt>
                <c:pt idx="1510">
                  <c:v>160.75929086386748</c:v>
                </c:pt>
                <c:pt idx="1511">
                  <c:v>9.5948316353518521</c:v>
                </c:pt>
                <c:pt idx="1512">
                  <c:v>-12.92331106484346</c:v>
                </c:pt>
                <c:pt idx="1513">
                  <c:v>14.005369355078415</c:v>
                </c:pt>
                <c:pt idx="1514">
                  <c:v>7.3451673287112271</c:v>
                </c:pt>
                <c:pt idx="1515">
                  <c:v>468.3738233345706</c:v>
                </c:pt>
                <c:pt idx="1516">
                  <c:v>362.97959726035185</c:v>
                </c:pt>
                <c:pt idx="1517">
                  <c:v>-118.05499441445284</c:v>
                </c:pt>
                <c:pt idx="1518">
                  <c:v>-72.643510649804398</c:v>
                </c:pt>
                <c:pt idx="1519">
                  <c:v>-115.4145067435544</c:v>
                </c:pt>
                <c:pt idx="1520">
                  <c:v>77.110670258398727</c:v>
                </c:pt>
                <c:pt idx="1521">
                  <c:v>-225.63841421425752</c:v>
                </c:pt>
                <c:pt idx="1522">
                  <c:v>164.5061475533206</c:v>
                </c:pt>
                <c:pt idx="1523">
                  <c:v>-97.135331938866898</c:v>
                </c:pt>
                <c:pt idx="1524">
                  <c:v>52.721250702734665</c:v>
                </c:pt>
                <c:pt idx="1525">
                  <c:v>17.001096894140915</c:v>
                </c:pt>
                <c:pt idx="1526">
                  <c:v>222.84858529746123</c:v>
                </c:pt>
                <c:pt idx="1527">
                  <c:v>-87.020753691796585</c:v>
                </c:pt>
                <c:pt idx="1528">
                  <c:v>-135.25323660195284</c:v>
                </c:pt>
                <c:pt idx="1529">
                  <c:v>-273.05003530800752</c:v>
                </c:pt>
                <c:pt idx="1530">
                  <c:v>112.1693555611331</c:v>
                </c:pt>
                <c:pt idx="1531">
                  <c:v>-168.42622930825166</c:v>
                </c:pt>
                <c:pt idx="1532">
                  <c:v>-93.570436308984085</c:v>
                </c:pt>
                <c:pt idx="1533">
                  <c:v>368.67030160605498</c:v>
                </c:pt>
                <c:pt idx="1534">
                  <c:v>-20.877733061913773</c:v>
                </c:pt>
                <c:pt idx="1535">
                  <c:v>-38.854020903710648</c:v>
                </c:pt>
                <c:pt idx="1536">
                  <c:v>34.592970063086227</c:v>
                </c:pt>
                <c:pt idx="1537">
                  <c:v>-167.13340933144502</c:v>
                </c:pt>
                <c:pt idx="1538">
                  <c:v>-214.02975637734346</c:v>
                </c:pt>
                <c:pt idx="1539">
                  <c:v>-65.010209868554398</c:v>
                </c:pt>
                <c:pt idx="1540">
                  <c:v>-190.2594774466794</c:v>
                </c:pt>
                <c:pt idx="1541">
                  <c:v>-240.01341421425752</c:v>
                </c:pt>
                <c:pt idx="1542">
                  <c:v>573.10516262896829</c:v>
                </c:pt>
                <c:pt idx="1543">
                  <c:v>327.06420803912454</c:v>
                </c:pt>
                <c:pt idx="1544">
                  <c:v>431.36341684042998</c:v>
                </c:pt>
                <c:pt idx="1545">
                  <c:v>41.031477143164352</c:v>
                </c:pt>
                <c:pt idx="1546">
                  <c:v>-187.97918875039034</c:v>
                </c:pt>
                <c:pt idx="1547">
                  <c:v>136.37379281699248</c:v>
                </c:pt>
                <c:pt idx="1548">
                  <c:v>-122.12199575722627</c:v>
                </c:pt>
                <c:pt idx="1549">
                  <c:v>481.48042123496123</c:v>
                </c:pt>
                <c:pt idx="1550">
                  <c:v>69.515333344336227</c:v>
                </c:pt>
                <c:pt idx="1551">
                  <c:v>131.68745248496123</c:v>
                </c:pt>
                <c:pt idx="1552">
                  <c:v>23.611326386328415</c:v>
                </c:pt>
                <c:pt idx="1553">
                  <c:v>232.4105664986331</c:v>
                </c:pt>
                <c:pt idx="1554">
                  <c:v>361.09190194785185</c:v>
                </c:pt>
                <c:pt idx="1555">
                  <c:v>91.345014740820602</c:v>
                </c:pt>
                <c:pt idx="1556">
                  <c:v>-112.75702078164034</c:v>
                </c:pt>
                <c:pt idx="1557">
                  <c:v>46.660993744726852</c:v>
                </c:pt>
                <c:pt idx="1558">
                  <c:v>207.75428598105498</c:v>
                </c:pt>
                <c:pt idx="1559">
                  <c:v>252.53233163535185</c:v>
                </c:pt>
                <c:pt idx="1560">
                  <c:v>399.53781389231256</c:v>
                </c:pt>
                <c:pt idx="1561">
                  <c:v>71.107165882022741</c:v>
                </c:pt>
                <c:pt idx="1562">
                  <c:v>71.107165882022741</c:v>
                </c:pt>
                <c:pt idx="1563">
                  <c:v>71.107165882022741</c:v>
                </c:pt>
                <c:pt idx="1564">
                  <c:v>71.107165882022741</c:v>
                </c:pt>
                <c:pt idx="1565">
                  <c:v>71.107165882022741</c:v>
                </c:pt>
                <c:pt idx="1566">
                  <c:v>71.107165882022741</c:v>
                </c:pt>
                <c:pt idx="1567">
                  <c:v>71.107165882022741</c:v>
                </c:pt>
                <c:pt idx="1568">
                  <c:v>71.107165882022741</c:v>
                </c:pt>
                <c:pt idx="1569">
                  <c:v>516.5352002876956</c:v>
                </c:pt>
                <c:pt idx="1570">
                  <c:v>-135.60138113320284</c:v>
                </c:pt>
                <c:pt idx="1571">
                  <c:v>477.25376718222685</c:v>
                </c:pt>
                <c:pt idx="1572">
                  <c:v>-75.655015776757523</c:v>
                </c:pt>
                <c:pt idx="1573">
                  <c:v>-150.44725210488252</c:v>
                </c:pt>
                <c:pt idx="1574">
                  <c:v>144.2158643501956</c:v>
                </c:pt>
                <c:pt idx="1575">
                  <c:v>372.18296640097685</c:v>
                </c:pt>
                <c:pt idx="1576">
                  <c:v>153.33003060996123</c:v>
                </c:pt>
                <c:pt idx="1577">
                  <c:v>-275.92772085488252</c:v>
                </c:pt>
                <c:pt idx="1578">
                  <c:v>197.93455331503935</c:v>
                </c:pt>
                <c:pt idx="1579">
                  <c:v>384.4783155220706</c:v>
                </c:pt>
                <c:pt idx="1580">
                  <c:v>-17.757768462304398</c:v>
                </c:pt>
                <c:pt idx="1581">
                  <c:v>124.8171827095706</c:v>
                </c:pt>
                <c:pt idx="1582">
                  <c:v>570.1268750923831</c:v>
                </c:pt>
                <c:pt idx="1583">
                  <c:v>321.79963510214873</c:v>
                </c:pt>
                <c:pt idx="1584">
                  <c:v>89.495008637304977</c:v>
                </c:pt>
                <c:pt idx="1585">
                  <c:v>-193.79571707070284</c:v>
                </c:pt>
                <c:pt idx="1586">
                  <c:v>331.85316293417998</c:v>
                </c:pt>
                <c:pt idx="1587">
                  <c:v>14.498396088476852</c:v>
                </c:pt>
                <c:pt idx="1588">
                  <c:v>23.653761078711227</c:v>
                </c:pt>
                <c:pt idx="1589">
                  <c:v>352.90748422324248</c:v>
                </c:pt>
                <c:pt idx="1590">
                  <c:v>101.96101205527373</c:v>
                </c:pt>
                <c:pt idx="1591">
                  <c:v>-82.445817778710648</c:v>
                </c:pt>
                <c:pt idx="1592">
                  <c:v>-210.00641043007784</c:v>
                </c:pt>
                <c:pt idx="1593">
                  <c:v>-126.30162222207002</c:v>
                </c:pt>
                <c:pt idx="1594">
                  <c:v>-288.77159292519502</c:v>
                </c:pt>
                <c:pt idx="1595">
                  <c:v>-113.2462938529294</c:v>
                </c:pt>
                <c:pt idx="1596">
                  <c:v>22.027296234961227</c:v>
                </c:pt>
                <c:pt idx="1597">
                  <c:v>-109.31199819863252</c:v>
                </c:pt>
                <c:pt idx="1598">
                  <c:v>-297.58012564003877</c:v>
                </c:pt>
                <c:pt idx="1599">
                  <c:v>6.4914380806643521</c:v>
                </c:pt>
                <c:pt idx="1600">
                  <c:v>-82.552964995507523</c:v>
                </c:pt>
                <c:pt idx="1601">
                  <c:v>-314.33490164101534</c:v>
                </c:pt>
                <c:pt idx="1602">
                  <c:v>-355.50316030800752</c:v>
                </c:pt>
                <c:pt idx="1603">
                  <c:v>-230.64862234414034</c:v>
                </c:pt>
                <c:pt idx="1604">
                  <c:v>-265.03930837929659</c:v>
                </c:pt>
                <c:pt idx="1605">
                  <c:v>-225.10202200234346</c:v>
                </c:pt>
                <c:pt idx="1606">
                  <c:v>-303.31065542519502</c:v>
                </c:pt>
                <c:pt idx="1607">
                  <c:v>-82.86770803749971</c:v>
                </c:pt>
                <c:pt idx="1608">
                  <c:v>-12.397966216210648</c:v>
                </c:pt>
                <c:pt idx="1609">
                  <c:v>4.9836560982424771</c:v>
                </c:pt>
                <c:pt idx="1610">
                  <c:v>-30.885865996484085</c:v>
                </c:pt>
                <c:pt idx="1611">
                  <c:v>-1.0393363278353718E-3</c:v>
                </c:pt>
                <c:pt idx="1612">
                  <c:v>171.73203866660185</c:v>
                </c:pt>
                <c:pt idx="1613">
                  <c:v>-167.35159475624971</c:v>
                </c:pt>
                <c:pt idx="1614">
                  <c:v>-277.98349172890596</c:v>
                </c:pt>
                <c:pt idx="1615">
                  <c:v>-246.35449392617159</c:v>
                </c:pt>
                <c:pt idx="1616">
                  <c:v>167.3290235298831</c:v>
                </c:pt>
                <c:pt idx="1617">
                  <c:v>40.183653046484665</c:v>
                </c:pt>
                <c:pt idx="1618">
                  <c:v>-261.63260061562471</c:v>
                </c:pt>
                <c:pt idx="1619">
                  <c:v>75.198133637304977</c:v>
                </c:pt>
                <c:pt idx="1620">
                  <c:v>-142.80214102089815</c:v>
                </c:pt>
                <c:pt idx="1621">
                  <c:v>-217.26976187050752</c:v>
                </c:pt>
                <c:pt idx="1622">
                  <c:v>-149.42660696328096</c:v>
                </c:pt>
                <c:pt idx="1623">
                  <c:v>504.11884896933623</c:v>
                </c:pt>
                <c:pt idx="1624">
                  <c:v>213.6892530220706</c:v>
                </c:pt>
                <c:pt idx="1625">
                  <c:v>-137.90089590371065</c:v>
                </c:pt>
                <c:pt idx="1626">
                  <c:v>-224.45030386269502</c:v>
                </c:pt>
                <c:pt idx="1627">
                  <c:v>-113.46168691933565</c:v>
                </c:pt>
                <c:pt idx="1628">
                  <c:v>92.841596772070602</c:v>
                </c:pt>
                <c:pt idx="1629">
                  <c:v>-125.03744680703096</c:v>
                </c:pt>
                <c:pt idx="1630">
                  <c:v>9.1381818550784146</c:v>
                </c:pt>
                <c:pt idx="1631">
                  <c:v>-181.7707079154294</c:v>
                </c:pt>
                <c:pt idx="1632">
                  <c:v>111.19898812949248</c:v>
                </c:pt>
                <c:pt idx="1633">
                  <c:v>-219.97804434121065</c:v>
                </c:pt>
                <c:pt idx="1634">
                  <c:v>137.30354135214873</c:v>
                </c:pt>
                <c:pt idx="1635">
                  <c:v>-239.7880418998044</c:v>
                </c:pt>
                <c:pt idx="1636">
                  <c:v>-33.207826445702835</c:v>
                </c:pt>
                <c:pt idx="1637">
                  <c:v>26.15969674765654</c:v>
                </c:pt>
                <c:pt idx="1638">
                  <c:v>-275.06222708046846</c:v>
                </c:pt>
                <c:pt idx="1639">
                  <c:v>-307.25316793740205</c:v>
                </c:pt>
                <c:pt idx="1640">
                  <c:v>-165.70860464394502</c:v>
                </c:pt>
                <c:pt idx="1641">
                  <c:v>281.1276075142581</c:v>
                </c:pt>
                <c:pt idx="1642">
                  <c:v>32.559766938086227</c:v>
                </c:pt>
                <c:pt idx="1643">
                  <c:v>-255.95720083535127</c:v>
                </c:pt>
                <c:pt idx="1644">
                  <c:v>-141.7793749076169</c:v>
                </c:pt>
                <c:pt idx="1645">
                  <c:v>-212.1104295951169</c:v>
                </c:pt>
                <c:pt idx="1646">
                  <c:v>-178.53300649941377</c:v>
                </c:pt>
                <c:pt idx="1647">
                  <c:v>-141.3925340873044</c:v>
                </c:pt>
                <c:pt idx="1648">
                  <c:v>-208.93431265175752</c:v>
                </c:pt>
                <c:pt idx="1649">
                  <c:v>-36.099855254296585</c:v>
                </c:pt>
                <c:pt idx="1650">
                  <c:v>-304.43247396767549</c:v>
                </c:pt>
                <c:pt idx="1651">
                  <c:v>95.399336029883102</c:v>
                </c:pt>
                <c:pt idx="1652">
                  <c:v>287.85133187949248</c:v>
                </c:pt>
                <c:pt idx="1653">
                  <c:v>530.76226712115579</c:v>
                </c:pt>
                <c:pt idx="1654">
                  <c:v>112.1128370064456</c:v>
                </c:pt>
                <c:pt idx="1655">
                  <c:v>-25.76590139687471</c:v>
                </c:pt>
                <c:pt idx="1656">
                  <c:v>-33.312364409570023</c:v>
                </c:pt>
                <c:pt idx="1657">
                  <c:v>-237.7372606498044</c:v>
                </c:pt>
                <c:pt idx="1658">
                  <c:v>-49.813539336327835</c:v>
                </c:pt>
                <c:pt idx="1659">
                  <c:v>-12.389634917382523</c:v>
                </c:pt>
                <c:pt idx="1660">
                  <c:v>392.4458448189456</c:v>
                </c:pt>
                <c:pt idx="1661">
                  <c:v>182.70966928183623</c:v>
                </c:pt>
                <c:pt idx="1662">
                  <c:v>-68.820756743554398</c:v>
                </c:pt>
                <c:pt idx="1663">
                  <c:v>-46.243455718163773</c:v>
                </c:pt>
                <c:pt idx="1664">
                  <c:v>271.82542245566435</c:v>
                </c:pt>
                <c:pt idx="1665">
                  <c:v>-66.068040679101273</c:v>
                </c:pt>
                <c:pt idx="1666">
                  <c:v>57.217359711523727</c:v>
                </c:pt>
                <c:pt idx="1667">
                  <c:v>126.93989389121123</c:v>
                </c:pt>
                <c:pt idx="1668">
                  <c:v>-104.85923940957002</c:v>
                </c:pt>
                <c:pt idx="1669">
                  <c:v>215.95759408652373</c:v>
                </c:pt>
                <c:pt idx="1670">
                  <c:v>35.839399506445602</c:v>
                </c:pt>
                <c:pt idx="1671">
                  <c:v>-21.759721587304398</c:v>
                </c:pt>
                <c:pt idx="1672">
                  <c:v>-262.77514822304659</c:v>
                </c:pt>
                <c:pt idx="1673">
                  <c:v>-133.34202749550752</c:v>
                </c:pt>
                <c:pt idx="1674">
                  <c:v>422.66314602740579</c:v>
                </c:pt>
                <c:pt idx="1675">
                  <c:v>720.0529004830081</c:v>
                </c:pt>
                <c:pt idx="1676">
                  <c:v>548.73194711386748</c:v>
                </c:pt>
                <c:pt idx="1677">
                  <c:v>749.2208692330081</c:v>
                </c:pt>
                <c:pt idx="1678">
                  <c:v>398.8953077095706</c:v>
                </c:pt>
                <c:pt idx="1679">
                  <c:v>252.39796273886748</c:v>
                </c:pt>
                <c:pt idx="1680">
                  <c:v>367.77235238730498</c:v>
                </c:pt>
                <c:pt idx="1681">
                  <c:v>-223.15841848671846</c:v>
                </c:pt>
                <c:pt idx="1682">
                  <c:v>86.445844818945602</c:v>
                </c:pt>
                <c:pt idx="1683">
                  <c:v>352.52442758261748</c:v>
                </c:pt>
                <c:pt idx="1684">
                  <c:v>310.80958383261748</c:v>
                </c:pt>
                <c:pt idx="1685">
                  <c:v>-83.68875295937471</c:v>
                </c:pt>
                <c:pt idx="1686">
                  <c:v>27.795057465429977</c:v>
                </c:pt>
                <c:pt idx="1687">
                  <c:v>17.427564789648727</c:v>
                </c:pt>
                <c:pt idx="1688">
                  <c:v>-176.30560476601534</c:v>
                </c:pt>
                <c:pt idx="1689">
                  <c:v>-91.813920806054398</c:v>
                </c:pt>
                <c:pt idx="1690">
                  <c:v>-392.02943212807588</c:v>
                </c:pt>
                <c:pt idx="1691">
                  <c:v>-373.64227087319307</c:v>
                </c:pt>
                <c:pt idx="1692">
                  <c:v>-32.169511626366898</c:v>
                </c:pt>
                <c:pt idx="1693">
                  <c:v>66.445966889258102</c:v>
                </c:pt>
                <c:pt idx="1694">
                  <c:v>-123.80844290078096</c:v>
                </c:pt>
                <c:pt idx="1695">
                  <c:v>435.92539804160185</c:v>
                </c:pt>
                <c:pt idx="1696">
                  <c:v>-329.16391165078096</c:v>
                </c:pt>
                <c:pt idx="1697">
                  <c:v>-138.01893789589815</c:v>
                </c:pt>
                <c:pt idx="1698">
                  <c:v>3.3183728951174771</c:v>
                </c:pt>
                <c:pt idx="1699">
                  <c:v>-236.10620291054659</c:v>
                </c:pt>
                <c:pt idx="1700">
                  <c:v>-122.82438833535127</c:v>
                </c:pt>
                <c:pt idx="1701">
                  <c:v>-310.19261343300752</c:v>
                </c:pt>
                <c:pt idx="1702">
                  <c:v>-36.531266997460648</c:v>
                </c:pt>
                <c:pt idx="1703">
                  <c:v>-278.1244447928708</c:v>
                </c:pt>
                <c:pt idx="1704">
                  <c:v>-6.8090227347653354</c:v>
                </c:pt>
                <c:pt idx="1705">
                  <c:v>-315.9415834647458</c:v>
                </c:pt>
                <c:pt idx="1706">
                  <c:v>-187.93760855019502</c:v>
                </c:pt>
                <c:pt idx="1707">
                  <c:v>-289.37053091347627</c:v>
                </c:pt>
                <c:pt idx="1708">
                  <c:v>-80.319764922265335</c:v>
                </c:pt>
                <c:pt idx="1709">
                  <c:v>-175.26991445839815</c:v>
                </c:pt>
                <c:pt idx="1710">
                  <c:v>63.684797455664352</c:v>
                </c:pt>
                <c:pt idx="1711">
                  <c:v>88.314222504492477</c:v>
                </c:pt>
                <c:pt idx="1712">
                  <c:v>-260.51086599648409</c:v>
                </c:pt>
                <c:pt idx="1713">
                  <c:v>147.1858350533206</c:v>
                </c:pt>
                <c:pt idx="1714">
                  <c:v>25.688764740820602</c:v>
                </c:pt>
                <c:pt idx="1715">
                  <c:v>-124.88406545937471</c:v>
                </c:pt>
                <c:pt idx="1716">
                  <c:v>-278.28006918251924</c:v>
                </c:pt>
                <c:pt idx="1717">
                  <c:v>78.954832245703415</c:v>
                </c:pt>
                <c:pt idx="1718">
                  <c:v>164.60482614218779</c:v>
                </c:pt>
                <c:pt idx="1719">
                  <c:v>-89.922349761132523</c:v>
                </c:pt>
                <c:pt idx="1720">
                  <c:v>-74.79269583046846</c:v>
                </c:pt>
                <c:pt idx="1721">
                  <c:v>-291.9206102591794</c:v>
                </c:pt>
                <c:pt idx="1722">
                  <c:v>-218.12237722695284</c:v>
                </c:pt>
                <c:pt idx="1723">
                  <c:v>-99.870408843163773</c:v>
                </c:pt>
                <c:pt idx="1724">
                  <c:v>-146.77234060585909</c:v>
                </c:pt>
                <c:pt idx="1725">
                  <c:v>52.369215180273727</c:v>
                </c:pt>
                <c:pt idx="1726">
                  <c:v>89.529890229101852</c:v>
                </c:pt>
                <c:pt idx="1727">
                  <c:v>-221.27225668251924</c:v>
                </c:pt>
                <c:pt idx="1728">
                  <c:v>107.16145150839873</c:v>
                </c:pt>
                <c:pt idx="1729">
                  <c:v>-86.312501738671585</c:v>
                </c:pt>
                <c:pt idx="1730">
                  <c:v>448.86524789511748</c:v>
                </c:pt>
                <c:pt idx="1731">
                  <c:v>162.74204843222685</c:v>
                </c:pt>
                <c:pt idx="1732">
                  <c:v>564.1094190376956</c:v>
                </c:pt>
                <c:pt idx="1733">
                  <c:v>126.51173227011748</c:v>
                </c:pt>
                <c:pt idx="1734">
                  <c:v>49.929823090429977</c:v>
                </c:pt>
                <c:pt idx="1735">
                  <c:v>-181.50538809121065</c:v>
                </c:pt>
                <c:pt idx="1736">
                  <c:v>-90.35684377968721</c:v>
                </c:pt>
                <c:pt idx="1737">
                  <c:v>76.171156098242477</c:v>
                </c:pt>
                <c:pt idx="1738">
                  <c:v>-71.311998198632523</c:v>
                </c:pt>
                <c:pt idx="1739">
                  <c:v>-8.2313402396481479</c:v>
                </c:pt>
                <c:pt idx="1740">
                  <c:v>169.22059457480498</c:v>
                </c:pt>
                <c:pt idx="1741">
                  <c:v>-73.43789846718721</c:v>
                </c:pt>
                <c:pt idx="1742">
                  <c:v>172.51441781699248</c:v>
                </c:pt>
                <c:pt idx="1743">
                  <c:v>311.66139047324248</c:v>
                </c:pt>
                <c:pt idx="1744">
                  <c:v>-35.118348906640335</c:v>
                </c:pt>
                <c:pt idx="1745">
                  <c:v>-119.65104849160127</c:v>
                </c:pt>
                <c:pt idx="1746">
                  <c:v>232.57530038535185</c:v>
                </c:pt>
                <c:pt idx="1747">
                  <c:v>47.198469330664352</c:v>
                </c:pt>
                <c:pt idx="1748">
                  <c:v>328.15562265097685</c:v>
                </c:pt>
                <c:pt idx="1749">
                  <c:v>5.8459302681643521</c:v>
                </c:pt>
                <c:pt idx="1750">
                  <c:v>-57.428117583398148</c:v>
                </c:pt>
                <c:pt idx="1751">
                  <c:v>-179.72057516396455</c:v>
                </c:pt>
                <c:pt idx="1752">
                  <c:v>166.64344613730498</c:v>
                </c:pt>
                <c:pt idx="1753">
                  <c:v>26.011640717383102</c:v>
                </c:pt>
                <c:pt idx="1754">
                  <c:v>-34.296037505273148</c:v>
                </c:pt>
                <c:pt idx="1755">
                  <c:v>9.5483533638674771</c:v>
                </c:pt>
                <c:pt idx="1756">
                  <c:v>374.77085702597685</c:v>
                </c:pt>
                <c:pt idx="1757">
                  <c:v>-206.3898485404294</c:v>
                </c:pt>
                <c:pt idx="1758">
                  <c:v>74.414899994726852</c:v>
                </c:pt>
                <c:pt idx="1759">
                  <c:v>58.303236176367477</c:v>
                </c:pt>
                <c:pt idx="1760">
                  <c:v>86.558973481054977</c:v>
                </c:pt>
                <c:pt idx="1761">
                  <c:v>-305.1168764334958</c:v>
                </c:pt>
                <c:pt idx="1762">
                  <c:v>138.77915780722685</c:v>
                </c:pt>
                <c:pt idx="1763">
                  <c:v>67.783338715429977</c:v>
                </c:pt>
                <c:pt idx="1764">
                  <c:v>664.77003305136748</c:v>
                </c:pt>
                <c:pt idx="1765">
                  <c:v>160.19276254355498</c:v>
                </c:pt>
                <c:pt idx="1766">
                  <c:v>-21.497316191796585</c:v>
                </c:pt>
                <c:pt idx="1767">
                  <c:v>29.187696625586227</c:v>
                </c:pt>
                <c:pt idx="1768">
                  <c:v>362.5151807564456</c:v>
                </c:pt>
                <c:pt idx="1769">
                  <c:v>-118.94972402871065</c:v>
                </c:pt>
                <c:pt idx="1770">
                  <c:v>175.86933725058623</c:v>
                </c:pt>
                <c:pt idx="1771">
                  <c:v>498.1544629830081</c:v>
                </c:pt>
                <c:pt idx="1772">
                  <c:v>-185.47691519082002</c:v>
                </c:pt>
                <c:pt idx="1773">
                  <c:v>-103.1424120169919</c:v>
                </c:pt>
                <c:pt idx="1774">
                  <c:v>168.7159864205081</c:v>
                </c:pt>
                <c:pt idx="1775">
                  <c:v>112.93635385214873</c:v>
                </c:pt>
                <c:pt idx="1776">
                  <c:v>54.356947113867477</c:v>
                </c:pt>
                <c:pt idx="1777">
                  <c:v>-242.31068594277315</c:v>
                </c:pt>
                <c:pt idx="1778">
                  <c:v>-140.9456346732419</c:v>
                </c:pt>
                <c:pt idx="1779">
                  <c:v>122.71992318808623</c:v>
                </c:pt>
                <c:pt idx="1780">
                  <c:v>853.2101270455081</c:v>
                </c:pt>
                <c:pt idx="1781">
                  <c:v>149.25689523398466</c:v>
                </c:pt>
                <c:pt idx="1782">
                  <c:v>-208.44721395790987</c:v>
                </c:pt>
                <c:pt idx="1783">
                  <c:v>237.68614022910185</c:v>
                </c:pt>
                <c:pt idx="1784">
                  <c:v>-98.06418020546846</c:v>
                </c:pt>
                <c:pt idx="1785">
                  <c:v>296.06709115683623</c:v>
                </c:pt>
                <c:pt idx="1786">
                  <c:v>290.05833261191435</c:v>
                </c:pt>
                <c:pt idx="1787">
                  <c:v>259.85816781699248</c:v>
                </c:pt>
                <c:pt idx="1788">
                  <c:v>-133.32177908242159</c:v>
                </c:pt>
                <c:pt idx="1789">
                  <c:v>-11.199266265038773</c:v>
                </c:pt>
                <c:pt idx="1790">
                  <c:v>30.696302582617477</c:v>
                </c:pt>
                <c:pt idx="1791">
                  <c:v>-66.343248198632523</c:v>
                </c:pt>
                <c:pt idx="1792">
                  <c:v>-132.56976492226534</c:v>
                </c:pt>
                <c:pt idx="1793">
                  <c:v>174.76316659628935</c:v>
                </c:pt>
                <c:pt idx="1794">
                  <c:v>148.4648877876956</c:v>
                </c:pt>
                <c:pt idx="1795">
                  <c:v>228.15839975058623</c:v>
                </c:pt>
                <c:pt idx="1796">
                  <c:v>-83.729081938866898</c:v>
                </c:pt>
                <c:pt idx="1797">
                  <c:v>-143.71026785195284</c:v>
                </c:pt>
                <c:pt idx="1798">
                  <c:v>204.5944043892581</c:v>
                </c:pt>
                <c:pt idx="1799">
                  <c:v>8.9118482369143521</c:v>
                </c:pt>
                <c:pt idx="1800">
                  <c:v>-230.1065233451169</c:v>
                </c:pt>
                <c:pt idx="1801">
                  <c:v>-294.69301016152315</c:v>
                </c:pt>
                <c:pt idx="1802">
                  <c:v>-233.03595907509737</c:v>
                </c:pt>
                <c:pt idx="1803">
                  <c:v>-329.26848013222627</c:v>
                </c:pt>
                <c:pt idx="1804">
                  <c:v>-149.26114065468721</c:v>
                </c:pt>
                <c:pt idx="1805">
                  <c:v>-236.95848257363252</c:v>
                </c:pt>
                <c:pt idx="1806">
                  <c:v>-131.82022268593721</c:v>
                </c:pt>
                <c:pt idx="1807">
                  <c:v>126.31684701621123</c:v>
                </c:pt>
                <c:pt idx="1808">
                  <c:v>-194.99832327187471</c:v>
                </c:pt>
                <c:pt idx="1809">
                  <c:v>565.2360059517581</c:v>
                </c:pt>
                <c:pt idx="1810">
                  <c:v>861.4506055611331</c:v>
                </c:pt>
                <c:pt idx="1811">
                  <c:v>-322.84849722207002</c:v>
                </c:pt>
                <c:pt idx="1812">
                  <c:v>-127.10479910195284</c:v>
                </c:pt>
                <c:pt idx="1813">
                  <c:v>-83.316881011132523</c:v>
                </c:pt>
                <c:pt idx="1814">
                  <c:v>-30.979387114648148</c:v>
                </c:pt>
                <c:pt idx="1815">
                  <c:v>379.51142709433623</c:v>
                </c:pt>
                <c:pt idx="1816">
                  <c:v>33.042158295508102</c:v>
                </c:pt>
                <c:pt idx="1817">
                  <c:v>-8.1146562796872104</c:v>
                </c:pt>
                <c:pt idx="1818">
                  <c:v>161.34992807089873</c:v>
                </c:pt>
                <c:pt idx="1819">
                  <c:v>-41.924058745507523</c:v>
                </c:pt>
                <c:pt idx="1820">
                  <c:v>54.044965912695602</c:v>
                </c:pt>
                <c:pt idx="1821">
                  <c:v>-204.33557302773409</c:v>
                </c:pt>
                <c:pt idx="1822">
                  <c:v>9.5783521431643521</c:v>
                </c:pt>
                <c:pt idx="1823">
                  <c:v>556.59258938678079</c:v>
                </c:pt>
                <c:pt idx="1824">
                  <c:v>277.5480176705081</c:v>
                </c:pt>
                <c:pt idx="1825">
                  <c:v>-16.911363433007523</c:v>
                </c:pt>
                <c:pt idx="1826">
                  <c:v>0.48258798300810213</c:v>
                </c:pt>
                <c:pt idx="1827">
                  <c:v>207.06526010214873</c:v>
                </c:pt>
                <c:pt idx="1828">
                  <c:v>-116.71270925820284</c:v>
                </c:pt>
                <c:pt idx="1829">
                  <c:v>134.57929818808623</c:v>
                </c:pt>
                <c:pt idx="1830">
                  <c:v>404.65296762167998</c:v>
                </c:pt>
                <c:pt idx="1831">
                  <c:v>-157.85074026406221</c:v>
                </c:pt>
                <c:pt idx="1832">
                  <c:v>25.377851654883102</c:v>
                </c:pt>
                <c:pt idx="1833">
                  <c:v>123.71018808066435</c:v>
                </c:pt>
                <c:pt idx="1834">
                  <c:v>345.91468637167998</c:v>
                </c:pt>
                <c:pt idx="1835">
                  <c:v>314.67796151816435</c:v>
                </c:pt>
                <c:pt idx="1836">
                  <c:v>-9.0587633353512729</c:v>
                </c:pt>
                <c:pt idx="1837">
                  <c:v>135.8874952095706</c:v>
                </c:pt>
                <c:pt idx="1838">
                  <c:v>172.73475473105498</c:v>
                </c:pt>
                <c:pt idx="1839">
                  <c:v>346.5381299751956</c:v>
                </c:pt>
                <c:pt idx="1840">
                  <c:v>-255.67595083535127</c:v>
                </c:pt>
                <c:pt idx="1841">
                  <c:v>-120.22216970742159</c:v>
                </c:pt>
                <c:pt idx="1842">
                  <c:v>-19.93997366249971</c:v>
                </c:pt>
                <c:pt idx="1843">
                  <c:v>-131.01384146035127</c:v>
                </c:pt>
                <c:pt idx="1844">
                  <c:v>126.8246289986331</c:v>
                </c:pt>
                <c:pt idx="1845">
                  <c:v>-108.58892996132784</c:v>
                </c:pt>
                <c:pt idx="1846">
                  <c:v>-121.6819627982419</c:v>
                </c:pt>
                <c:pt idx="1847">
                  <c:v>158.51215951621123</c:v>
                </c:pt>
                <c:pt idx="1848">
                  <c:v>91.419080902929977</c:v>
                </c:pt>
                <c:pt idx="1849">
                  <c:v>586.45277230917998</c:v>
                </c:pt>
                <c:pt idx="1850">
                  <c:v>399.57908456503935</c:v>
                </c:pt>
                <c:pt idx="1851">
                  <c:v>220.59620492636748</c:v>
                </c:pt>
                <c:pt idx="1852">
                  <c:v>-115.70874197304659</c:v>
                </c:pt>
                <c:pt idx="1853">
                  <c:v>-113.70526296914034</c:v>
                </c:pt>
                <c:pt idx="1854">
                  <c:v>-160.92570669472627</c:v>
                </c:pt>
                <c:pt idx="1855">
                  <c:v>-331.0026415091794</c:v>
                </c:pt>
                <c:pt idx="1856">
                  <c:v>-129.46804983437471</c:v>
                </c:pt>
                <c:pt idx="1857">
                  <c:v>98.279737641211227</c:v>
                </c:pt>
                <c:pt idx="1858">
                  <c:v>241.45774667441435</c:v>
                </c:pt>
                <c:pt idx="1859">
                  <c:v>406.92991464316435</c:v>
                </c:pt>
                <c:pt idx="1860">
                  <c:v>-158.0048387748044</c:v>
                </c:pt>
                <c:pt idx="1861">
                  <c:v>202.74586312949248</c:v>
                </c:pt>
                <c:pt idx="1862">
                  <c:v>83.781721283789352</c:v>
                </c:pt>
                <c:pt idx="1863">
                  <c:v>103.5957471626956</c:v>
                </c:pt>
                <c:pt idx="1864">
                  <c:v>398.96630764849954</c:v>
                </c:pt>
                <c:pt idx="1865">
                  <c:v>649.4060498970706</c:v>
                </c:pt>
                <c:pt idx="1866">
                  <c:v>-77.387010405663773</c:v>
                </c:pt>
                <c:pt idx="1867">
                  <c:v>266.31495492636748</c:v>
                </c:pt>
                <c:pt idx="1868">
                  <c:v>207.3235303658206</c:v>
                </c:pt>
                <c:pt idx="1869">
                  <c:v>160.1280957955081</c:v>
                </c:pt>
                <c:pt idx="1870">
                  <c:v>729.57554452597685</c:v>
                </c:pt>
                <c:pt idx="1871">
                  <c:v>318.91868417441435</c:v>
                </c:pt>
                <c:pt idx="1872">
                  <c:v>-171.56303579628877</c:v>
                </c:pt>
                <c:pt idx="1873">
                  <c:v>394.04231088339873</c:v>
                </c:pt>
                <c:pt idx="1874">
                  <c:v>283.1959668892581</c:v>
                </c:pt>
                <c:pt idx="1875">
                  <c:v>244.3844434517581</c:v>
                </c:pt>
                <c:pt idx="1876">
                  <c:v>-182.14256460488252</c:v>
                </c:pt>
                <c:pt idx="1877">
                  <c:v>420.8735791939456</c:v>
                </c:pt>
                <c:pt idx="1878">
                  <c:v>175.19544809042998</c:v>
                </c:pt>
                <c:pt idx="1879">
                  <c:v>387.6034375923831</c:v>
                </c:pt>
                <c:pt idx="1880">
                  <c:v>-24.605729888085648</c:v>
                </c:pt>
                <c:pt idx="1881">
                  <c:v>229.55061166464873</c:v>
                </c:pt>
                <c:pt idx="1882">
                  <c:v>-171.77781851113252</c:v>
                </c:pt>
                <c:pt idx="1883">
                  <c:v>97.55062692343779</c:v>
                </c:pt>
                <c:pt idx="1884">
                  <c:v>61.169264008398727</c:v>
                </c:pt>
                <c:pt idx="1885">
                  <c:v>-92.094728301171585</c:v>
                </c:pt>
                <c:pt idx="1886">
                  <c:v>499.66718881308623</c:v>
                </c:pt>
                <c:pt idx="1887">
                  <c:v>3.0322706001956021</c:v>
                </c:pt>
                <c:pt idx="1888">
                  <c:v>-6.9688628320022872E-2</c:v>
                </c:pt>
                <c:pt idx="1889">
                  <c:v>606.4100782173831</c:v>
                </c:pt>
                <c:pt idx="1890">
                  <c:v>229.30531137167998</c:v>
                </c:pt>
                <c:pt idx="1891">
                  <c:v>-2.8457506400387729</c:v>
                </c:pt>
                <c:pt idx="1892">
                  <c:v>-54.917131255273148</c:v>
                </c:pt>
                <c:pt idx="1893">
                  <c:v>41.867292572851852</c:v>
                </c:pt>
                <c:pt idx="1894">
                  <c:v>217.59715097128935</c:v>
                </c:pt>
                <c:pt idx="1895">
                  <c:v>-173.1055467826169</c:v>
                </c:pt>
                <c:pt idx="1896">
                  <c:v>-17.844240019921585</c:v>
                </c:pt>
                <c:pt idx="1897">
                  <c:v>135.80962960898466</c:v>
                </c:pt>
                <c:pt idx="1898">
                  <c:v>-27.485170195702835</c:v>
                </c:pt>
                <c:pt idx="1899">
                  <c:v>15.034406830664352</c:v>
                </c:pt>
                <c:pt idx="1900">
                  <c:v>-156.89140493691377</c:v>
                </c:pt>
                <c:pt idx="1901">
                  <c:v>28.777326752539352</c:v>
                </c:pt>
                <c:pt idx="1902">
                  <c:v>-228.9735887748044</c:v>
                </c:pt>
                <c:pt idx="1903">
                  <c:v>168.82301156699248</c:v>
                </c:pt>
                <c:pt idx="1904">
                  <c:v>345.70252816855498</c:v>
                </c:pt>
                <c:pt idx="1905">
                  <c:v>20.86514108359404</c:v>
                </c:pt>
                <c:pt idx="1906">
                  <c:v>-218.13316519082002</c:v>
                </c:pt>
                <c:pt idx="1907">
                  <c:v>-23.31381399453096</c:v>
                </c:pt>
                <c:pt idx="1908">
                  <c:v>-91.54116995156221</c:v>
                </c:pt>
                <c:pt idx="1909">
                  <c:v>-150.72259695351534</c:v>
                </c:pt>
                <c:pt idx="1910">
                  <c:v>-49.062944243554398</c:v>
                </c:pt>
                <c:pt idx="1911">
                  <c:v>-81.896318266991898</c:v>
                </c:pt>
                <c:pt idx="1912">
                  <c:v>461.39195077597685</c:v>
                </c:pt>
                <c:pt idx="1913">
                  <c:v>207.46543710410185</c:v>
                </c:pt>
                <c:pt idx="1914">
                  <c:v>290.32520883261748</c:v>
                </c:pt>
                <c:pt idx="1915">
                  <c:v>-150.48851187050752</c:v>
                </c:pt>
                <c:pt idx="1916">
                  <c:v>-159.09945852578096</c:v>
                </c:pt>
                <c:pt idx="1917">
                  <c:v>291.44917123496123</c:v>
                </c:pt>
                <c:pt idx="1918">
                  <c:v>-18.641130278710648</c:v>
                </c:pt>
                <c:pt idx="1919">
                  <c:v>-258.54759390175752</c:v>
                </c:pt>
                <c:pt idx="1920">
                  <c:v>-12.097947905663773</c:v>
                </c:pt>
                <c:pt idx="1921">
                  <c:v>269.64500253378935</c:v>
                </c:pt>
                <c:pt idx="1922">
                  <c:v>-66.830949614648148</c:v>
                </c:pt>
                <c:pt idx="1923">
                  <c:v>86.754133393164352</c:v>
                </c:pt>
                <c:pt idx="1924">
                  <c:v>-173.25479299843721</c:v>
                </c:pt>
                <c:pt idx="1925">
                  <c:v>278.4355909126956</c:v>
                </c:pt>
                <c:pt idx="1926">
                  <c:v>300.52418344199248</c:v>
                </c:pt>
                <c:pt idx="1927">
                  <c:v>-161.35815603554659</c:v>
                </c:pt>
                <c:pt idx="1928">
                  <c:v>69.686536957617477</c:v>
                </c:pt>
                <c:pt idx="1929">
                  <c:v>89.789167572851852</c:v>
                </c:pt>
                <c:pt idx="1930">
                  <c:v>-35.147600005273148</c:v>
                </c:pt>
                <c:pt idx="1931">
                  <c:v>251.06834237753935</c:v>
                </c:pt>
                <c:pt idx="1932">
                  <c:v>515.7319776314456</c:v>
                </c:pt>
                <c:pt idx="1933">
                  <c:v>-394.75867636025362</c:v>
                </c:pt>
                <c:pt idx="1934">
                  <c:v>150.01936166464873</c:v>
                </c:pt>
                <c:pt idx="1935">
                  <c:v>182.94679086386748</c:v>
                </c:pt>
                <c:pt idx="1936">
                  <c:v>559.88133065878935</c:v>
                </c:pt>
                <c:pt idx="1937">
                  <c:v>-105.98034841835909</c:v>
                </c:pt>
                <c:pt idx="1938">
                  <c:v>-121.61119253457002</c:v>
                </c:pt>
                <c:pt idx="1939">
                  <c:v>-268.29754812539034</c:v>
                </c:pt>
                <c:pt idx="1940">
                  <c:v>50.249189545508102</c:v>
                </c:pt>
                <c:pt idx="1941">
                  <c:v>141.5917188423831</c:v>
                </c:pt>
                <c:pt idx="1942">
                  <c:v>-56.11068899453096</c:v>
                </c:pt>
                <c:pt idx="1943">
                  <c:v>-17.775041411523148</c:v>
                </c:pt>
                <c:pt idx="1944">
                  <c:v>330.2648145455081</c:v>
                </c:pt>
                <c:pt idx="1945">
                  <c:v>108.13316171347685</c:v>
                </c:pt>
                <c:pt idx="1946">
                  <c:v>20.458418061133102</c:v>
                </c:pt>
                <c:pt idx="1947">
                  <c:v>253.3005811470706</c:v>
                </c:pt>
                <c:pt idx="1948">
                  <c:v>11.371961762304977</c:v>
                </c:pt>
                <c:pt idx="1949">
                  <c:v>34.816877533789352</c:v>
                </c:pt>
                <c:pt idx="1950">
                  <c:v>144.5507032173831</c:v>
                </c:pt>
                <c:pt idx="1951">
                  <c:v>256.90821664511748</c:v>
                </c:pt>
                <c:pt idx="1952">
                  <c:v>228.70667855917998</c:v>
                </c:pt>
                <c:pt idx="1953">
                  <c:v>-25.884752104882523</c:v>
                </c:pt>
                <c:pt idx="1954">
                  <c:v>134.7311231392581</c:v>
                </c:pt>
                <c:pt idx="1955">
                  <c:v>80.718122650976852</c:v>
                </c:pt>
                <c:pt idx="1956">
                  <c:v>595.32200448691435</c:v>
                </c:pt>
                <c:pt idx="1957">
                  <c:v>5.6108838814456021</c:v>
                </c:pt>
                <c:pt idx="1958">
                  <c:v>-92.017289946679398</c:v>
                </c:pt>
                <c:pt idx="1959">
                  <c:v>166.14539926230498</c:v>
                </c:pt>
                <c:pt idx="1960">
                  <c:v>-265.3919237357419</c:v>
                </c:pt>
                <c:pt idx="1961">
                  <c:v>-62.17263967812471</c:v>
                </c:pt>
                <c:pt idx="1962">
                  <c:v>181.17552011191435</c:v>
                </c:pt>
                <c:pt idx="1963">
                  <c:v>-129.18683035195284</c:v>
                </c:pt>
                <c:pt idx="1964">
                  <c:v>-179.52836782753877</c:v>
                </c:pt>
                <c:pt idx="1965">
                  <c:v>21.097242524023727</c:v>
                </c:pt>
                <c:pt idx="1966">
                  <c:v>-183.63966543496065</c:v>
                </c:pt>
                <c:pt idx="1967">
                  <c:v>234.24207894980498</c:v>
                </c:pt>
                <c:pt idx="1968">
                  <c:v>8.6153394478518521</c:v>
                </c:pt>
                <c:pt idx="1969">
                  <c:v>582.17100351035185</c:v>
                </c:pt>
                <c:pt idx="1970">
                  <c:v>436.40589730917998</c:v>
                </c:pt>
                <c:pt idx="1971">
                  <c:v>195.9936963814456</c:v>
                </c:pt>
                <c:pt idx="1972">
                  <c:v>228.45066659628935</c:v>
                </c:pt>
                <c:pt idx="1973">
                  <c:v>10.667402436133102</c:v>
                </c:pt>
                <c:pt idx="1974">
                  <c:v>28.014265229101852</c:v>
                </c:pt>
                <c:pt idx="1975">
                  <c:v>266.72834603964873</c:v>
                </c:pt>
                <c:pt idx="1976">
                  <c:v>-68.440263579491898</c:v>
                </c:pt>
                <c:pt idx="1977">
                  <c:v>-170.33615286171846</c:v>
                </c:pt>
                <c:pt idx="1978">
                  <c:v>128.70017831503935</c:v>
                </c:pt>
                <c:pt idx="1979">
                  <c:v>-83.126390288476273</c:v>
                </c:pt>
                <c:pt idx="1980">
                  <c:v>100.67634408652373</c:v>
                </c:pt>
                <c:pt idx="1981">
                  <c:v>181.86268441855498</c:v>
                </c:pt>
                <c:pt idx="1982">
                  <c:v>-33.339784453515335</c:v>
                </c:pt>
                <c:pt idx="1983">
                  <c:v>73.874311615820602</c:v>
                </c:pt>
                <c:pt idx="1984">
                  <c:v>-91.478807280663773</c:v>
                </c:pt>
                <c:pt idx="1985">
                  <c:v>-80.307740996484085</c:v>
                </c:pt>
                <c:pt idx="1986">
                  <c:v>307.2930127876956</c:v>
                </c:pt>
                <c:pt idx="1987">
                  <c:v>34.955701996679977</c:v>
                </c:pt>
                <c:pt idx="1988">
                  <c:v>-72.106370757226273</c:v>
                </c:pt>
                <c:pt idx="1989">
                  <c:v>-338.44214803994112</c:v>
                </c:pt>
                <c:pt idx="1990">
                  <c:v>52.569685150976852</c:v>
                </c:pt>
                <c:pt idx="1991">
                  <c:v>123.16689889609404</c:v>
                </c:pt>
                <c:pt idx="1992">
                  <c:v>-126.04420645058565</c:v>
                </c:pt>
                <c:pt idx="1993">
                  <c:v>259.43867318808623</c:v>
                </c:pt>
                <c:pt idx="1994">
                  <c:v>695.66221444785185</c:v>
                </c:pt>
                <c:pt idx="1995">
                  <c:v>259.53321664511748</c:v>
                </c:pt>
                <c:pt idx="1996">
                  <c:v>25.581403900976852</c:v>
                </c:pt>
                <c:pt idx="1997">
                  <c:v>-83.964189360741898</c:v>
                </c:pt>
                <c:pt idx="1998">
                  <c:v>-88.592058013085648</c:v>
                </c:pt>
                <c:pt idx="1999">
                  <c:v>3.4850293892581021</c:v>
                </c:pt>
                <c:pt idx="2000">
                  <c:v>-137.60611135781221</c:v>
                </c:pt>
                <c:pt idx="2001">
                  <c:v>43.635816742773727</c:v>
                </c:pt>
                <c:pt idx="2002">
                  <c:v>9.8364545601565396</c:v>
                </c:pt>
                <c:pt idx="2003">
                  <c:v>-90.195543120507523</c:v>
                </c:pt>
                <c:pt idx="2004">
                  <c:v>4.0257703560549771</c:v>
                </c:pt>
                <c:pt idx="2005">
                  <c:v>-81.148973296288773</c:v>
                </c:pt>
                <c:pt idx="2006">
                  <c:v>273.48023812949248</c:v>
                </c:pt>
                <c:pt idx="2007">
                  <c:v>-111.10244924843721</c:v>
                </c:pt>
                <c:pt idx="2008">
                  <c:v>-0.88386709511689787</c:v>
                </c:pt>
                <c:pt idx="2009">
                  <c:v>243.68012826621123</c:v>
                </c:pt>
                <c:pt idx="2010">
                  <c:v>81.143110443945602</c:v>
                </c:pt>
                <c:pt idx="2011">
                  <c:v>-94.51254446328096</c:v>
                </c:pt>
                <c:pt idx="2012">
                  <c:v>-160.02992422402315</c:v>
                </c:pt>
                <c:pt idx="2013">
                  <c:v>-6.2134264212887729</c:v>
                </c:pt>
                <c:pt idx="2014">
                  <c:v>448.11118905722685</c:v>
                </c:pt>
                <c:pt idx="2015">
                  <c:v>100.70359628378935</c:v>
                </c:pt>
                <c:pt idx="2016">
                  <c:v>-313.20680410683565</c:v>
                </c:pt>
                <c:pt idx="2017">
                  <c:v>49.431593109961227</c:v>
                </c:pt>
                <c:pt idx="2018">
                  <c:v>163.69453256308623</c:v>
                </c:pt>
                <c:pt idx="2019">
                  <c:v>-155.84369070351534</c:v>
                </c:pt>
                <c:pt idx="2020">
                  <c:v>155.32630746542998</c:v>
                </c:pt>
                <c:pt idx="2021">
                  <c:v>34.682493378515915</c:v>
                </c:pt>
                <c:pt idx="2022">
                  <c:v>15.585218598242477</c:v>
                </c:pt>
                <c:pt idx="2023">
                  <c:v>268.80463998496123</c:v>
                </c:pt>
                <c:pt idx="2024">
                  <c:v>258.10542123496123</c:v>
                </c:pt>
                <c:pt idx="2025">
                  <c:v>369.18198983847685</c:v>
                </c:pt>
                <c:pt idx="2026">
                  <c:v>483.9208204048831</c:v>
                </c:pt>
                <c:pt idx="2027">
                  <c:v>148.05348031699248</c:v>
                </c:pt>
                <c:pt idx="2028">
                  <c:v>-143.89413626015596</c:v>
                </c:pt>
                <c:pt idx="2029">
                  <c:v>160.42591684042998</c:v>
                </c:pt>
                <c:pt idx="2030">
                  <c:v>17.507276703711227</c:v>
                </c:pt>
                <c:pt idx="2031">
                  <c:v>461.7576123970706</c:v>
                </c:pt>
                <c:pt idx="2032">
                  <c:v>213.8430616158206</c:v>
                </c:pt>
                <c:pt idx="2033">
                  <c:v>-130.15216238320284</c:v>
                </c:pt>
                <c:pt idx="2034">
                  <c:v>13.837263275976852</c:v>
                </c:pt>
                <c:pt idx="2035">
                  <c:v>95.702085663672165</c:v>
                </c:pt>
                <c:pt idx="2036">
                  <c:v>181.15901010214873</c:v>
                </c:pt>
                <c:pt idx="2037">
                  <c:v>76.96414010703154</c:v>
                </c:pt>
                <c:pt idx="2038">
                  <c:v>43.763929535742477</c:v>
                </c:pt>
                <c:pt idx="2039">
                  <c:v>220.0237256783206</c:v>
                </c:pt>
                <c:pt idx="2040">
                  <c:v>23.149061371679977</c:v>
                </c:pt>
                <c:pt idx="2041">
                  <c:v>274.54878060996123</c:v>
                </c:pt>
                <c:pt idx="2042">
                  <c:v>623.47974984824248</c:v>
                </c:pt>
                <c:pt idx="2043">
                  <c:v>164.82191293417998</c:v>
                </c:pt>
                <c:pt idx="2044">
                  <c:v>-104.04910452187471</c:v>
                </c:pt>
                <c:pt idx="2045">
                  <c:v>-55.354997466210648</c:v>
                </c:pt>
                <c:pt idx="2046">
                  <c:v>-49.687791655663773</c:v>
                </c:pt>
                <c:pt idx="2047">
                  <c:v>-75.49685842812471</c:v>
                </c:pt>
                <c:pt idx="2048">
                  <c:v>-135.30446035683565</c:v>
                </c:pt>
                <c:pt idx="2049">
                  <c:v>-307.67686636269502</c:v>
                </c:pt>
                <c:pt idx="2050">
                  <c:v>-22.552797148827835</c:v>
                </c:pt>
                <c:pt idx="2051">
                  <c:v>-230.47563345253877</c:v>
                </c:pt>
                <c:pt idx="2052">
                  <c:v>-29.639970610741898</c:v>
                </c:pt>
                <c:pt idx="2053">
                  <c:v>-130.89752371132784</c:v>
                </c:pt>
                <c:pt idx="2054">
                  <c:v>-117.7060106498044</c:v>
                </c:pt>
                <c:pt idx="2055">
                  <c:v>121.2228223580081</c:v>
                </c:pt>
                <c:pt idx="2056">
                  <c:v>264.23301522910185</c:v>
                </c:pt>
                <c:pt idx="2057">
                  <c:v>-348.96120626748018</c:v>
                </c:pt>
                <c:pt idx="2058">
                  <c:v>75.935835053320602</c:v>
                </c:pt>
                <c:pt idx="2059">
                  <c:v>73.336897065039352</c:v>
                </c:pt>
                <c:pt idx="2060">
                  <c:v>-186.70242483437471</c:v>
                </c:pt>
                <c:pt idx="2061">
                  <c:v>-266.72448141396455</c:v>
                </c:pt>
                <c:pt idx="2062">
                  <c:v>116.54942147910185</c:v>
                </c:pt>
                <c:pt idx="2063">
                  <c:v>-51.235673735741898</c:v>
                </c:pt>
                <c:pt idx="2064">
                  <c:v>172.82716195761748</c:v>
                </c:pt>
                <c:pt idx="2065">
                  <c:v>-60.220506499413773</c:v>
                </c:pt>
                <c:pt idx="2066">
                  <c:v>-89.469713042382523</c:v>
                </c:pt>
                <c:pt idx="2067">
                  <c:v>-106.60321218789034</c:v>
                </c:pt>
                <c:pt idx="2068">
                  <c:v>-225.31703359902315</c:v>
                </c:pt>
                <c:pt idx="2069">
                  <c:v>151.15705697714873</c:v>
                </c:pt>
                <c:pt idx="2070">
                  <c:v>10.334531952734665</c:v>
                </c:pt>
                <c:pt idx="2071">
                  <c:v>115.34455697714873</c:v>
                </c:pt>
                <c:pt idx="2072">
                  <c:v>113.37766854941435</c:v>
                </c:pt>
                <c:pt idx="2073">
                  <c:v>-2.3418138724606479</c:v>
                </c:pt>
                <c:pt idx="2074">
                  <c:v>304.33616464316435</c:v>
                </c:pt>
                <c:pt idx="2075">
                  <c:v>108.02528207480498</c:v>
                </c:pt>
                <c:pt idx="2076">
                  <c:v>-114.22437460244112</c:v>
                </c:pt>
                <c:pt idx="2077">
                  <c:v>-81.648256133202835</c:v>
                </c:pt>
                <c:pt idx="2078">
                  <c:v>233.5890332955081</c:v>
                </c:pt>
                <c:pt idx="2079">
                  <c:v>122.86469857871123</c:v>
                </c:pt>
                <c:pt idx="2080">
                  <c:v>247.28843515097685</c:v>
                </c:pt>
                <c:pt idx="2081">
                  <c:v>114.77998178183623</c:v>
                </c:pt>
                <c:pt idx="2082">
                  <c:v>514.48573129355498</c:v>
                </c:pt>
                <c:pt idx="2083">
                  <c:v>72.713148285742477</c:v>
                </c:pt>
                <c:pt idx="2084">
                  <c:v>-85.662675688866898</c:v>
                </c:pt>
                <c:pt idx="2085">
                  <c:v>71.020826508398727</c:v>
                </c:pt>
                <c:pt idx="2086">
                  <c:v>61.241926361914352</c:v>
                </c:pt>
                <c:pt idx="2087">
                  <c:v>165.37071054160185</c:v>
                </c:pt>
                <c:pt idx="2088">
                  <c:v>-253.50438864052705</c:v>
                </c:pt>
                <c:pt idx="2089">
                  <c:v>214.1188184517581</c:v>
                </c:pt>
                <c:pt idx="2090">
                  <c:v>-3.9139574271481479</c:v>
                </c:pt>
                <c:pt idx="2091">
                  <c:v>-59.134767363671585</c:v>
                </c:pt>
                <c:pt idx="2092">
                  <c:v>-101.92868215859346</c:v>
                </c:pt>
                <c:pt idx="2093">
                  <c:v>-194.00453359902315</c:v>
                </c:pt>
                <c:pt idx="2094">
                  <c:v>-176.14055044472627</c:v>
                </c:pt>
                <c:pt idx="2095">
                  <c:v>-90.89712698281221</c:v>
                </c:pt>
                <c:pt idx="2096">
                  <c:v>157.8446485298831</c:v>
                </c:pt>
                <c:pt idx="2097">
                  <c:v>27.124311615820602</c:v>
                </c:pt>
                <c:pt idx="2098">
                  <c:v>193.35508554160185</c:v>
                </c:pt>
                <c:pt idx="2099">
                  <c:v>164.28062265097685</c:v>
                </c:pt>
                <c:pt idx="2100">
                  <c:v>-283.68300802529268</c:v>
                </c:pt>
                <c:pt idx="2101">
                  <c:v>75.377576996679977</c:v>
                </c:pt>
                <c:pt idx="2102">
                  <c:v>376.68110482871123</c:v>
                </c:pt>
                <c:pt idx="2103">
                  <c:v>322.69605844199248</c:v>
                </c:pt>
                <c:pt idx="2104">
                  <c:v>190.61558358847685</c:v>
                </c:pt>
                <c:pt idx="2105">
                  <c:v>-106.0877245169919</c:v>
                </c:pt>
                <c:pt idx="2106">
                  <c:v>-44.343156645898148</c:v>
                </c:pt>
                <c:pt idx="2107">
                  <c:v>-104.32092459023409</c:v>
                </c:pt>
                <c:pt idx="2108">
                  <c:v>487.93455331503935</c:v>
                </c:pt>
                <c:pt idx="2109">
                  <c:v>83.557478119726852</c:v>
                </c:pt>
                <c:pt idx="2110">
                  <c:v>411.29038827597685</c:v>
                </c:pt>
                <c:pt idx="2111">
                  <c:v>2.8693982857424771</c:v>
                </c:pt>
                <c:pt idx="2112">
                  <c:v>264.52158944785185</c:v>
                </c:pt>
                <c:pt idx="2113">
                  <c:v>386.7612745064456</c:v>
                </c:pt>
                <c:pt idx="2114">
                  <c:v>-39.264665434960648</c:v>
                </c:pt>
                <c:pt idx="2115">
                  <c:v>-85.59671194374971</c:v>
                </c:pt>
                <c:pt idx="2116">
                  <c:v>-51.45706350624971</c:v>
                </c:pt>
                <c:pt idx="2117">
                  <c:v>-70.543412993554398</c:v>
                </c:pt>
                <c:pt idx="2118">
                  <c:v>280.53571908652373</c:v>
                </c:pt>
                <c:pt idx="2119">
                  <c:v>78.46999948203154</c:v>
                </c:pt>
                <c:pt idx="2120">
                  <c:v>275.18617074667998</c:v>
                </c:pt>
                <c:pt idx="2121">
                  <c:v>32.884885956640915</c:v>
                </c:pt>
                <c:pt idx="2122">
                  <c:v>-19.860841582421585</c:v>
                </c:pt>
                <c:pt idx="2123">
                  <c:v>330.30415170371123</c:v>
                </c:pt>
                <c:pt idx="2124">
                  <c:v>-28.56033499062471</c:v>
                </c:pt>
                <c:pt idx="2125">
                  <c:v>-102.5836961966794</c:v>
                </c:pt>
                <c:pt idx="2126">
                  <c:v>-77.23031790078096</c:v>
                </c:pt>
                <c:pt idx="2127">
                  <c:v>-37.758287261132523</c:v>
                </c:pt>
                <c:pt idx="2128">
                  <c:v>73.492063691015915</c:v>
                </c:pt>
                <c:pt idx="2129">
                  <c:v>-312.79886038124971</c:v>
                </c:pt>
                <c:pt idx="2130">
                  <c:v>-313.31031591713838</c:v>
                </c:pt>
                <c:pt idx="2131">
                  <c:v>157.29627816855498</c:v>
                </c:pt>
                <c:pt idx="2132">
                  <c:v>-216.2958543998044</c:v>
                </c:pt>
                <c:pt idx="2133">
                  <c:v>-274.4375780326169</c:v>
                </c:pt>
                <c:pt idx="2134">
                  <c:v>-151.26822073281221</c:v>
                </c:pt>
                <c:pt idx="2135">
                  <c:v>-12.573564360741898</c:v>
                </c:pt>
                <c:pt idx="2136">
                  <c:v>-19.971025298241898</c:v>
                </c:pt>
                <c:pt idx="2137">
                  <c:v>-162.11593801796846</c:v>
                </c:pt>
                <c:pt idx="2138">
                  <c:v>131.2455274361331</c:v>
                </c:pt>
                <c:pt idx="2139">
                  <c:v>165.9958936470706</c:v>
                </c:pt>
                <c:pt idx="2140">
                  <c:v>442.03819101035185</c:v>
                </c:pt>
                <c:pt idx="2141">
                  <c:v>211.21124093710966</c:v>
                </c:pt>
                <c:pt idx="2142">
                  <c:v>157.5649854439456</c:v>
                </c:pt>
                <c:pt idx="2143">
                  <c:v>61.079939057226852</c:v>
                </c:pt>
                <c:pt idx="2144">
                  <c:v>321.6958448189456</c:v>
                </c:pt>
                <c:pt idx="2145">
                  <c:v>141.64857309042998</c:v>
                </c:pt>
                <c:pt idx="2146">
                  <c:v>-34.697954009179398</c:v>
                </c:pt>
                <c:pt idx="2147">
                  <c:v>46.56973092734404</c:v>
                </c:pt>
                <c:pt idx="2148">
                  <c:v>-105.61100942910127</c:v>
                </c:pt>
                <c:pt idx="2149">
                  <c:v>-217.31137258828096</c:v>
                </c:pt>
                <c:pt idx="2150">
                  <c:v>-141.8557909232419</c:v>
                </c:pt>
                <c:pt idx="2151">
                  <c:v>-1.1814439994137729</c:v>
                </c:pt>
                <c:pt idx="2152">
                  <c:v>443.17817514121123</c:v>
                </c:pt>
                <c:pt idx="2153">
                  <c:v>188.65879647910185</c:v>
                </c:pt>
                <c:pt idx="2154">
                  <c:v>178.52882211386748</c:v>
                </c:pt>
                <c:pt idx="2155">
                  <c:v>248.9921094673831</c:v>
                </c:pt>
                <c:pt idx="2156">
                  <c:v>315.6865674751956</c:v>
                </c:pt>
                <c:pt idx="2157">
                  <c:v>-134.74443228066377</c:v>
                </c:pt>
                <c:pt idx="2158">
                  <c:v>69.303159882422165</c:v>
                </c:pt>
                <c:pt idx="2159">
                  <c:v>550.9813672798831</c:v>
                </c:pt>
                <c:pt idx="2160">
                  <c:v>423.76746957480498</c:v>
                </c:pt>
                <c:pt idx="2161">
                  <c:v>-103.48704702675752</c:v>
                </c:pt>
                <c:pt idx="2162">
                  <c:v>-142.94039327919893</c:v>
                </c:pt>
                <c:pt idx="2163">
                  <c:v>183.81715219199248</c:v>
                </c:pt>
                <c:pt idx="2164">
                  <c:v>304.8531934517581</c:v>
                </c:pt>
                <c:pt idx="2165">
                  <c:v>-3.8047655326168979</c:v>
                </c:pt>
                <c:pt idx="2166">
                  <c:v>-225.3197801810544</c:v>
                </c:pt>
                <c:pt idx="2167">
                  <c:v>-34.320726225976273</c:v>
                </c:pt>
                <c:pt idx="2168">
                  <c:v>405.8346387642581</c:v>
                </c:pt>
                <c:pt idx="2169">
                  <c:v>48.889387299414352</c:v>
                </c:pt>
                <c:pt idx="2170">
                  <c:v>-59.125123808984085</c:v>
                </c:pt>
                <c:pt idx="2171">
                  <c:v>-15.756395171288773</c:v>
                </c:pt>
                <c:pt idx="2172">
                  <c:v>219.38426034628935</c:v>
                </c:pt>
                <c:pt idx="2173">
                  <c:v>828.8841993111331</c:v>
                </c:pt>
                <c:pt idx="2174">
                  <c:v>-38.455827544335648</c:v>
                </c:pt>
                <c:pt idx="2175">
                  <c:v>-110.55693228066377</c:v>
                </c:pt>
                <c:pt idx="2176">
                  <c:v>196.21970956503935</c:v>
                </c:pt>
                <c:pt idx="2177">
                  <c:v>-37.47641165078096</c:v>
                </c:pt>
                <c:pt idx="2178">
                  <c:v>129.12754647910185</c:v>
                </c:pt>
                <c:pt idx="2179">
                  <c:v>-3.9180620414059604</c:v>
                </c:pt>
                <c:pt idx="2180">
                  <c:v>-16.22226126015596</c:v>
                </c:pt>
                <c:pt idx="2181">
                  <c:v>-51.991212676171585</c:v>
                </c:pt>
                <c:pt idx="2182">
                  <c:v>109.30467050253935</c:v>
                </c:pt>
                <c:pt idx="2183">
                  <c:v>173.17100351035185</c:v>
                </c:pt>
                <c:pt idx="2184">
                  <c:v>581.68726937949248</c:v>
                </c:pt>
                <c:pt idx="2185">
                  <c:v>445.1711866158206</c:v>
                </c:pt>
                <c:pt idx="2186">
                  <c:v>268.45478646933623</c:v>
                </c:pt>
                <c:pt idx="2187">
                  <c:v>-67.192308257226273</c:v>
                </c:pt>
                <c:pt idx="2188">
                  <c:v>262.72300546347685</c:v>
                </c:pt>
                <c:pt idx="2189">
                  <c:v>95.607587983008102</c:v>
                </c:pt>
                <c:pt idx="2190">
                  <c:v>223.77082650839873</c:v>
                </c:pt>
                <c:pt idx="2191">
                  <c:v>508.58680551230498</c:v>
                </c:pt>
                <c:pt idx="2192">
                  <c:v>-192.06617910683565</c:v>
                </c:pt>
                <c:pt idx="2193">
                  <c:v>587.71400277792998</c:v>
                </c:pt>
                <c:pt idx="2194">
                  <c:v>-149.22181875527315</c:v>
                </c:pt>
                <c:pt idx="2195">
                  <c:v>-229.04687673867159</c:v>
                </c:pt>
                <c:pt idx="2196">
                  <c:v>77.149671723242477</c:v>
                </c:pt>
                <c:pt idx="2197">
                  <c:v>174.58987252890654</c:v>
                </c:pt>
                <c:pt idx="2198">
                  <c:v>73.757826020117477</c:v>
                </c:pt>
                <c:pt idx="2199">
                  <c:v>176.0697461861331</c:v>
                </c:pt>
                <c:pt idx="2200">
                  <c:v>113.20802133261748</c:v>
                </c:pt>
                <c:pt idx="2201">
                  <c:v>348.61985604941435</c:v>
                </c:pt>
                <c:pt idx="2202">
                  <c:v>-224.2111147147458</c:v>
                </c:pt>
                <c:pt idx="2203">
                  <c:v>138.27105539023466</c:v>
                </c:pt>
                <c:pt idx="2204">
                  <c:v>102.17213266074248</c:v>
                </c:pt>
                <c:pt idx="2205">
                  <c:v>-92.775285552148148</c:v>
                </c:pt>
                <c:pt idx="2206">
                  <c:v>-21.723588774804398</c:v>
                </c:pt>
                <c:pt idx="2207">
                  <c:v>91.050489594336227</c:v>
                </c:pt>
                <c:pt idx="2208">
                  <c:v>219.3472120064456</c:v>
                </c:pt>
                <c:pt idx="2209">
                  <c:v>-235.23999197304659</c:v>
                </c:pt>
                <c:pt idx="2210">
                  <c:v>-13.55087454140596</c:v>
                </c:pt>
                <c:pt idx="2211">
                  <c:v>97.204969574804977</c:v>
                </c:pt>
                <c:pt idx="2212">
                  <c:v>-26.287889311913773</c:v>
                </c:pt>
                <c:pt idx="2213">
                  <c:v>119.4051954048831</c:v>
                </c:pt>
                <c:pt idx="2214">
                  <c:v>85.190412690039352</c:v>
                </c:pt>
                <c:pt idx="2215">
                  <c:v>484.9347364205081</c:v>
                </c:pt>
                <c:pt idx="2216">
                  <c:v>325.92469613730498</c:v>
                </c:pt>
                <c:pt idx="2217">
                  <c:v>565.3152295845706</c:v>
                </c:pt>
                <c:pt idx="2218">
                  <c:v>189.27717416464873</c:v>
                </c:pt>
                <c:pt idx="2219">
                  <c:v>396.18354623496123</c:v>
                </c:pt>
                <c:pt idx="2220">
                  <c:v>-18.36618215859346</c:v>
                </c:pt>
                <c:pt idx="2221">
                  <c:v>415.32334726035185</c:v>
                </c:pt>
                <c:pt idx="2222">
                  <c:v>341.83445565878935</c:v>
                </c:pt>
                <c:pt idx="2223">
                  <c:v>453.76182382285185</c:v>
                </c:pt>
                <c:pt idx="2224">
                  <c:v>222.89767361529641</c:v>
                </c:pt>
                <c:pt idx="2225">
                  <c:v>292.90711801230498</c:v>
                </c:pt>
                <c:pt idx="2226">
                  <c:v>-132.72258169472627</c:v>
                </c:pt>
                <c:pt idx="2227">
                  <c:v>479.3887159126956</c:v>
                </c:pt>
                <c:pt idx="2228">
                  <c:v>474.8758985298831</c:v>
                </c:pt>
                <c:pt idx="2229">
                  <c:v>204.2053663033206</c:v>
                </c:pt>
                <c:pt idx="2230">
                  <c:v>677.88459603964873</c:v>
                </c:pt>
                <c:pt idx="2231">
                  <c:v>453.86826913535185</c:v>
                </c:pt>
                <c:pt idx="2232">
                  <c:v>-222.74138052285127</c:v>
                </c:pt>
                <c:pt idx="2233">
                  <c:v>227.33164804160185</c:v>
                </c:pt>
                <c:pt idx="2234">
                  <c:v>-17.60891897499971</c:v>
                </c:pt>
                <c:pt idx="2235">
                  <c:v>-187.36638052285127</c:v>
                </c:pt>
                <c:pt idx="2236">
                  <c:v>-75.424547026757523</c:v>
                </c:pt>
                <c:pt idx="2237">
                  <c:v>62.674925019140915</c:v>
                </c:pt>
                <c:pt idx="2238">
                  <c:v>599.68450833209329</c:v>
                </c:pt>
                <c:pt idx="2239">
                  <c:v>484.04783456503935</c:v>
                </c:pt>
                <c:pt idx="2240">
                  <c:v>429.53571908652373</c:v>
                </c:pt>
                <c:pt idx="2241">
                  <c:v>449.35838144003935</c:v>
                </c:pt>
                <c:pt idx="2242">
                  <c:v>479.53431527792998</c:v>
                </c:pt>
                <c:pt idx="2243">
                  <c:v>-127.97841055214815</c:v>
                </c:pt>
                <c:pt idx="2244">
                  <c:v>-107.68976003945284</c:v>
                </c:pt>
                <c:pt idx="2245">
                  <c:v>95.069379975195602</c:v>
                </c:pt>
                <c:pt idx="2246">
                  <c:v>162.55286996542998</c:v>
                </c:pt>
                <c:pt idx="2247">
                  <c:v>165.69734018027373</c:v>
                </c:pt>
                <c:pt idx="2248">
                  <c:v>14.967786957617477</c:v>
                </c:pt>
                <c:pt idx="2249">
                  <c:v>-230.12392599404268</c:v>
                </c:pt>
                <c:pt idx="2250">
                  <c:v>-94.087877104882523</c:v>
                </c:pt>
                <c:pt idx="2251">
                  <c:v>116.42381112753935</c:v>
                </c:pt>
                <c:pt idx="2252">
                  <c:v>751.65196054160185</c:v>
                </c:pt>
                <c:pt idx="2253">
                  <c:v>213.17152230917998</c:v>
                </c:pt>
                <c:pt idx="2254">
                  <c:v>409.0900098580081</c:v>
                </c:pt>
                <c:pt idx="2255">
                  <c:v>150.92799203574248</c:v>
                </c:pt>
                <c:pt idx="2256">
                  <c:v>254.5383741158206</c:v>
                </c:pt>
                <c:pt idx="2257">
                  <c:v>11.807478119726852</c:v>
                </c:pt>
                <c:pt idx="2258">
                  <c:v>221.52134530722685</c:v>
                </c:pt>
                <c:pt idx="2259">
                  <c:v>-365.0605028373044</c:v>
                </c:pt>
                <c:pt idx="2260">
                  <c:v>-19.795610259179398</c:v>
                </c:pt>
                <c:pt idx="2261">
                  <c:v>119.6445752876956</c:v>
                </c:pt>
                <c:pt idx="2262">
                  <c:v>-260.42459280312471</c:v>
                </c:pt>
                <c:pt idx="2263">
                  <c:v>321.0989209908206</c:v>
                </c:pt>
                <c:pt idx="2264">
                  <c:v>357.19370858847685</c:v>
                </c:pt>
                <c:pt idx="2265">
                  <c:v>-2.6444566947262729</c:v>
                </c:pt>
                <c:pt idx="2266">
                  <c:v>121.04722421347685</c:v>
                </c:pt>
                <c:pt idx="2267">
                  <c:v>5.7155591744143521</c:v>
                </c:pt>
                <c:pt idx="2268">
                  <c:v>-254.84440786660127</c:v>
                </c:pt>
                <c:pt idx="2269">
                  <c:v>-77.647966216210648</c:v>
                </c:pt>
                <c:pt idx="2270">
                  <c:v>-240.11826498330049</c:v>
                </c:pt>
                <c:pt idx="2271">
                  <c:v>150.91511361777373</c:v>
                </c:pt>
                <c:pt idx="2272">
                  <c:v>25.417127777929977</c:v>
                </c:pt>
                <c:pt idx="2273">
                  <c:v>74.969801117773727</c:v>
                </c:pt>
                <c:pt idx="2274">
                  <c:v>-205.12771780312471</c:v>
                </c:pt>
                <c:pt idx="2275">
                  <c:v>-122.96023733437471</c:v>
                </c:pt>
                <c:pt idx="2276">
                  <c:v>86.070448090429977</c:v>
                </c:pt>
                <c:pt idx="2277">
                  <c:v>-184.29321462929659</c:v>
                </c:pt>
                <c:pt idx="2278">
                  <c:v>431.7878858345706</c:v>
                </c:pt>
                <c:pt idx="2279">
                  <c:v>427.81941049277373</c:v>
                </c:pt>
                <c:pt idx="2280">
                  <c:v>169.91609018027373</c:v>
                </c:pt>
                <c:pt idx="2281">
                  <c:v>-48.288133452538773</c:v>
                </c:pt>
                <c:pt idx="2282">
                  <c:v>-253.3974168998044</c:v>
                </c:pt>
                <c:pt idx="2283">
                  <c:v>271.26511972128935</c:v>
                </c:pt>
                <c:pt idx="2284">
                  <c:v>175.09443490683623</c:v>
                </c:pt>
                <c:pt idx="2285">
                  <c:v>152.16102426230498</c:v>
                </c:pt>
                <c:pt idx="2286">
                  <c:v>664.8109571236331</c:v>
                </c:pt>
                <c:pt idx="2287">
                  <c:v>577.45442025839873</c:v>
                </c:pt>
                <c:pt idx="2288">
                  <c:v>523.73655526816435</c:v>
                </c:pt>
                <c:pt idx="2289">
                  <c:v>331.52662484824248</c:v>
                </c:pt>
                <c:pt idx="2290">
                  <c:v>36.331602265234665</c:v>
                </c:pt>
                <c:pt idx="2291">
                  <c:v>-83.530198882226273</c:v>
                </c:pt>
                <c:pt idx="2292">
                  <c:v>103.15370004355498</c:v>
                </c:pt>
                <c:pt idx="2293">
                  <c:v>15.074598481054977</c:v>
                </c:pt>
                <c:pt idx="2294">
                  <c:v>-130.51895315468721</c:v>
                </c:pt>
                <c:pt idx="2295">
                  <c:v>-56.17502004921846</c:v>
                </c:pt>
                <c:pt idx="2296">
                  <c:v>103.1586133736331</c:v>
                </c:pt>
                <c:pt idx="2297">
                  <c:v>188.08531015097685</c:v>
                </c:pt>
                <c:pt idx="2298">
                  <c:v>27.609144379492477</c:v>
                </c:pt>
                <c:pt idx="2299">
                  <c:v>32.542890717383102</c:v>
                </c:pt>
                <c:pt idx="2300">
                  <c:v>-118.31189138710909</c:v>
                </c:pt>
                <c:pt idx="2301">
                  <c:v>-176.0124071341794</c:v>
                </c:pt>
                <c:pt idx="2302">
                  <c:v>-334.80246908486299</c:v>
                </c:pt>
                <c:pt idx="2303">
                  <c:v>213.18879525839873</c:v>
                </c:pt>
                <c:pt idx="2304">
                  <c:v>123.5406934517581</c:v>
                </c:pt>
                <c:pt idx="2305">
                  <c:v>-15.399125884179398</c:v>
                </c:pt>
                <c:pt idx="2306">
                  <c:v>-80.03390676796846</c:v>
                </c:pt>
                <c:pt idx="2307">
                  <c:v>-186.15609915078096</c:v>
                </c:pt>
                <c:pt idx="2308">
                  <c:v>-80.369874785546585</c:v>
                </c:pt>
                <c:pt idx="2309">
                  <c:v>367.41111581503935</c:v>
                </c:pt>
                <c:pt idx="2310">
                  <c:v>439.19129769980498</c:v>
                </c:pt>
                <c:pt idx="2311">
                  <c:v>198.6409131783206</c:v>
                </c:pt>
                <c:pt idx="2312">
                  <c:v>-208.53802664101534</c:v>
                </c:pt>
                <c:pt idx="2313">
                  <c:v>-383.67681677163057</c:v>
                </c:pt>
                <c:pt idx="2314">
                  <c:v>319.93067758261748</c:v>
                </c:pt>
                <c:pt idx="2315">
                  <c:v>531.6182081001956</c:v>
                </c:pt>
                <c:pt idx="2316">
                  <c:v>390.15208261191435</c:v>
                </c:pt>
                <c:pt idx="2317">
                  <c:v>36.374708344336227</c:v>
                </c:pt>
                <c:pt idx="2318">
                  <c:v>91.177045990820602</c:v>
                </c:pt>
                <c:pt idx="2319">
                  <c:v>-32.83786184609346</c:v>
                </c:pt>
                <c:pt idx="2320">
                  <c:v>518.02338998496123</c:v>
                </c:pt>
                <c:pt idx="2321">
                  <c:v>135.65504281699248</c:v>
                </c:pt>
                <c:pt idx="2322">
                  <c:v>55.083509613867477</c:v>
                </c:pt>
                <c:pt idx="2323">
                  <c:v>348.17457406699248</c:v>
                </c:pt>
                <c:pt idx="2324">
                  <c:v>-210.7509096366208</c:v>
                </c:pt>
                <c:pt idx="2325">
                  <c:v>-136.29399282753877</c:v>
                </c:pt>
                <c:pt idx="2326">
                  <c:v>-91.457872222070023</c:v>
                </c:pt>
                <c:pt idx="2327">
                  <c:v>248.20057504355498</c:v>
                </c:pt>
                <c:pt idx="2328">
                  <c:v>-154.73637564003877</c:v>
                </c:pt>
                <c:pt idx="2329">
                  <c:v>340.3087598580081</c:v>
                </c:pt>
                <c:pt idx="2330">
                  <c:v>133.18186776816435</c:v>
                </c:pt>
                <c:pt idx="2331">
                  <c:v>20.28170602500029</c:v>
                </c:pt>
                <c:pt idx="2332">
                  <c:v>-262.36856252968721</c:v>
                </c:pt>
                <c:pt idx="2333">
                  <c:v>28.072614838476852</c:v>
                </c:pt>
                <c:pt idx="2334">
                  <c:v>47.829511811133102</c:v>
                </c:pt>
                <c:pt idx="2335">
                  <c:v>65.727155854101852</c:v>
                </c:pt>
                <c:pt idx="2336">
                  <c:v>175.79786508261748</c:v>
                </c:pt>
                <c:pt idx="2337">
                  <c:v>426.04099862753935</c:v>
                </c:pt>
                <c:pt idx="2338">
                  <c:v>-73.757127593163773</c:v>
                </c:pt>
                <c:pt idx="2339">
                  <c:v>281.54615609824248</c:v>
                </c:pt>
                <c:pt idx="2340">
                  <c:v>69.118177582617477</c:v>
                </c:pt>
                <c:pt idx="2341">
                  <c:v>104.15882699667998</c:v>
                </c:pt>
                <c:pt idx="2342">
                  <c:v>-72.13083059609346</c:v>
                </c:pt>
                <c:pt idx="2343">
                  <c:v>-62.64657766640596</c:v>
                </c:pt>
                <c:pt idx="2344">
                  <c:v>336.2596875923831</c:v>
                </c:pt>
                <c:pt idx="2345">
                  <c:v>264.2108594673831</c:v>
                </c:pt>
                <c:pt idx="2346">
                  <c:v>71.804334809179977</c:v>
                </c:pt>
                <c:pt idx="2347">
                  <c:v>-153.69662649453096</c:v>
                </c:pt>
                <c:pt idx="2348">
                  <c:v>-343.53944570839815</c:v>
                </c:pt>
                <c:pt idx="2349">
                  <c:v>-113.70421011269502</c:v>
                </c:pt>
                <c:pt idx="2350">
                  <c:v>303.01853769003935</c:v>
                </c:pt>
                <c:pt idx="2351">
                  <c:v>-80.248658965234085</c:v>
                </c:pt>
                <c:pt idx="2352">
                  <c:v>-151.36369497597627</c:v>
                </c:pt>
                <c:pt idx="2353">
                  <c:v>-284.06598074257784</c:v>
                </c:pt>
                <c:pt idx="2354">
                  <c:v>-23.951219390038773</c:v>
                </c:pt>
                <c:pt idx="2355">
                  <c:v>-337.33670217812471</c:v>
                </c:pt>
                <c:pt idx="2356">
                  <c:v>59.491224457617477</c:v>
                </c:pt>
                <c:pt idx="2357">
                  <c:v>225.33894174277373</c:v>
                </c:pt>
                <c:pt idx="2358">
                  <c:v>98.114881684179977</c:v>
                </c:pt>
                <c:pt idx="2359">
                  <c:v>-301.53073293984346</c:v>
                </c:pt>
                <c:pt idx="2360">
                  <c:v>-226.92822439492159</c:v>
                </c:pt>
                <c:pt idx="2361">
                  <c:v>-76.96981985390596</c:v>
                </c:pt>
                <c:pt idx="2362">
                  <c:v>-359.27417928994112</c:v>
                </c:pt>
                <c:pt idx="2363">
                  <c:v>3.0683576363284146</c:v>
                </c:pt>
                <c:pt idx="2364">
                  <c:v>399.28401010214873</c:v>
                </c:pt>
                <c:pt idx="2365">
                  <c:v>753.32102792441435</c:v>
                </c:pt>
                <c:pt idx="2366">
                  <c:v>9.5742322701174771</c:v>
                </c:pt>
                <c:pt idx="2367">
                  <c:v>304.8030225533206</c:v>
                </c:pt>
                <c:pt idx="2368">
                  <c:v>-261.23855764687471</c:v>
                </c:pt>
                <c:pt idx="2369">
                  <c:v>-149.29498464882784</c:v>
                </c:pt>
                <c:pt idx="2370">
                  <c:v>-31.823900054101273</c:v>
                </c:pt>
                <c:pt idx="2371">
                  <c:v>-162.7544725638669</c:v>
                </c:pt>
                <c:pt idx="2372">
                  <c:v>84.259580780859665</c:v>
                </c:pt>
                <c:pt idx="2373">
                  <c:v>-23.844774077538773</c:v>
                </c:pt>
                <c:pt idx="2374">
                  <c:v>85.408582856054977</c:v>
                </c:pt>
                <c:pt idx="2375">
                  <c:v>-135.86624319374971</c:v>
                </c:pt>
                <c:pt idx="2376">
                  <c:v>142.55515878378935</c:v>
                </c:pt>
                <c:pt idx="2377">
                  <c:v>-15.602418730859085</c:v>
                </c:pt>
                <c:pt idx="2378">
                  <c:v>-147.12806875527315</c:v>
                </c:pt>
                <c:pt idx="2379">
                  <c:v>252.7390577095706</c:v>
                </c:pt>
                <c:pt idx="2380">
                  <c:v>201.2418653267581</c:v>
                </c:pt>
                <c:pt idx="2381">
                  <c:v>-95.011064360741898</c:v>
                </c:pt>
                <c:pt idx="2382">
                  <c:v>127.3059522408206</c:v>
                </c:pt>
                <c:pt idx="2383">
                  <c:v>360.64674203574248</c:v>
                </c:pt>
                <c:pt idx="2384">
                  <c:v>-52.860978911523148</c:v>
                </c:pt>
                <c:pt idx="2385">
                  <c:v>42.35372750937529</c:v>
                </c:pt>
                <c:pt idx="2386">
                  <c:v>-210.6430223685544</c:v>
                </c:pt>
                <c:pt idx="2387">
                  <c:v>-66.92898733437471</c:v>
                </c:pt>
                <c:pt idx="2388">
                  <c:v>152.39198129355498</c:v>
                </c:pt>
                <c:pt idx="2389">
                  <c:v>-186.20286733925752</c:v>
                </c:pt>
                <c:pt idx="2390">
                  <c:v>30.071638275976852</c:v>
                </c:pt>
                <c:pt idx="2391">
                  <c:v>126.9751416939456</c:v>
                </c:pt>
                <c:pt idx="2392">
                  <c:v>136.2626172798831</c:v>
                </c:pt>
                <c:pt idx="2393">
                  <c:v>-349.15605337441377</c:v>
                </c:pt>
                <c:pt idx="2394">
                  <c:v>-79.81533987343721</c:v>
                </c:pt>
                <c:pt idx="2395">
                  <c:v>-289.60072500527315</c:v>
                </c:pt>
                <c:pt idx="2396">
                  <c:v>-288.45311147988252</c:v>
                </c:pt>
                <c:pt idx="2397">
                  <c:v>101.70226876914091</c:v>
                </c:pt>
                <c:pt idx="2398">
                  <c:v>83.267133881445602</c:v>
                </c:pt>
                <c:pt idx="2399">
                  <c:v>371.3079053658206</c:v>
                </c:pt>
                <c:pt idx="2400">
                  <c:v>-71.244813750390335</c:v>
                </c:pt>
                <c:pt idx="2401">
                  <c:v>-22.974977324609085</c:v>
                </c:pt>
                <c:pt idx="2402">
                  <c:v>-117.22982961953096</c:v>
                </c:pt>
                <c:pt idx="2403">
                  <c:v>-313.22512991249971</c:v>
                </c:pt>
                <c:pt idx="2404">
                  <c:v>199.35594003378935</c:v>
                </c:pt>
                <c:pt idx="2405">
                  <c:v>-309.5419252616208</c:v>
                </c:pt>
                <c:pt idx="2406">
                  <c:v>714.7059766548831</c:v>
                </c:pt>
                <c:pt idx="2407">
                  <c:v>-104.04222280800752</c:v>
                </c:pt>
                <c:pt idx="2408">
                  <c:v>163.4519483345706</c:v>
                </c:pt>
                <c:pt idx="2409">
                  <c:v>183.56953256308623</c:v>
                </c:pt>
                <c:pt idx="2410">
                  <c:v>-8.1167162162106479</c:v>
                </c:pt>
                <c:pt idx="2411">
                  <c:v>-252.0163133841794</c:v>
                </c:pt>
                <c:pt idx="2412">
                  <c:v>76.960279633398727</c:v>
                </c:pt>
                <c:pt idx="2413">
                  <c:v>-128.53370840371065</c:v>
                </c:pt>
                <c:pt idx="2414">
                  <c:v>87.118528534765915</c:v>
                </c:pt>
                <c:pt idx="2415">
                  <c:v>253.50428598105498</c:v>
                </c:pt>
                <c:pt idx="2416">
                  <c:v>-47.158952544335648</c:v>
                </c:pt>
                <c:pt idx="2417">
                  <c:v>-73.341935942773148</c:v>
                </c:pt>
                <c:pt idx="2418">
                  <c:v>-18.499574492577835</c:v>
                </c:pt>
                <c:pt idx="2419">
                  <c:v>-82.488237212304398</c:v>
                </c:pt>
                <c:pt idx="2420">
                  <c:v>-135.83413870156221</c:v>
                </c:pt>
                <c:pt idx="2421">
                  <c:v>54.501447846289352</c:v>
                </c:pt>
                <c:pt idx="2422">
                  <c:v>60.232542206640915</c:v>
                </c:pt>
                <c:pt idx="2423">
                  <c:v>-231.76770193398409</c:v>
                </c:pt>
                <c:pt idx="2424">
                  <c:v>51.207807709570602</c:v>
                </c:pt>
                <c:pt idx="2425">
                  <c:v>-131.11081106484346</c:v>
                </c:pt>
                <c:pt idx="2426">
                  <c:v>26.080396820898727</c:v>
                </c:pt>
                <c:pt idx="2427">
                  <c:v>508.40443246542998</c:v>
                </c:pt>
                <c:pt idx="2428">
                  <c:v>192.0914747017581</c:v>
                </c:pt>
                <c:pt idx="2429">
                  <c:v>-231.38902456582002</c:v>
                </c:pt>
                <c:pt idx="2430">
                  <c:v>-276.26890737832002</c:v>
                </c:pt>
                <c:pt idx="2431">
                  <c:v>-301.80992300332002</c:v>
                </c:pt>
                <c:pt idx="2432">
                  <c:v>130.57197396933623</c:v>
                </c:pt>
                <c:pt idx="2433">
                  <c:v>160.62891977011748</c:v>
                </c:pt>
                <c:pt idx="2434">
                  <c:v>295.70680062949248</c:v>
                </c:pt>
                <c:pt idx="2435">
                  <c:v>-288.69296438515596</c:v>
                </c:pt>
                <c:pt idx="2436">
                  <c:v>-12.404069731835648</c:v>
                </c:pt>
                <c:pt idx="2437">
                  <c:v>-129.89714224160127</c:v>
                </c:pt>
                <c:pt idx="2438">
                  <c:v>-206.37906057656221</c:v>
                </c:pt>
                <c:pt idx="2439">
                  <c:v>-155.70826132119112</c:v>
                </c:pt>
                <c:pt idx="2440">
                  <c:v>51.930067231054977</c:v>
                </c:pt>
                <c:pt idx="2441">
                  <c:v>-108.24987966835909</c:v>
                </c:pt>
                <c:pt idx="2442">
                  <c:v>-22.878801177148148</c:v>
                </c:pt>
                <c:pt idx="2443">
                  <c:v>211.80866830527373</c:v>
                </c:pt>
                <c:pt idx="2444">
                  <c:v>-10.435746977929398</c:v>
                </c:pt>
                <c:pt idx="2445">
                  <c:v>-354.92469198525362</c:v>
                </c:pt>
                <c:pt idx="2446">
                  <c:v>-247.22706014931612</c:v>
                </c:pt>
                <c:pt idx="2447">
                  <c:v>-209.71722585976534</c:v>
                </c:pt>
                <c:pt idx="2448">
                  <c:v>-208.14150411904268</c:v>
                </c:pt>
                <c:pt idx="2449">
                  <c:v>136.67811410605498</c:v>
                </c:pt>
                <c:pt idx="2450">
                  <c:v>452.1245557564456</c:v>
                </c:pt>
                <c:pt idx="2451">
                  <c:v>427.91135995566435</c:v>
                </c:pt>
                <c:pt idx="2452">
                  <c:v>-75.355363677148148</c:v>
                </c:pt>
                <c:pt idx="2453">
                  <c:v>-130.07554800332002</c:v>
                </c:pt>
                <c:pt idx="2454">
                  <c:v>13.401426483984665</c:v>
                </c:pt>
                <c:pt idx="2455">
                  <c:v>216.88145272910185</c:v>
                </c:pt>
                <c:pt idx="2456">
                  <c:v>-162.7323778373044</c:v>
                </c:pt>
                <c:pt idx="2457">
                  <c:v>-263.2146776419919</c:v>
                </c:pt>
                <c:pt idx="2458">
                  <c:v>-172.42492849648409</c:v>
                </c:pt>
                <c:pt idx="2459">
                  <c:v>234.51087777792998</c:v>
                </c:pt>
                <c:pt idx="2460">
                  <c:v>-12.377733061913773</c:v>
                </c:pt>
                <c:pt idx="2461">
                  <c:v>320.85767953574248</c:v>
                </c:pt>
                <c:pt idx="2462">
                  <c:v>181.92320077597685</c:v>
                </c:pt>
                <c:pt idx="2463">
                  <c:v>-139.35011465371065</c:v>
                </c:pt>
                <c:pt idx="2464">
                  <c:v>8.9764234322268521</c:v>
                </c:pt>
                <c:pt idx="2465">
                  <c:v>-248.61879904091768</c:v>
                </c:pt>
                <c:pt idx="2466">
                  <c:v>-230.0424364310544</c:v>
                </c:pt>
                <c:pt idx="2467">
                  <c:v>-317.39514334023409</c:v>
                </c:pt>
                <c:pt idx="2468">
                  <c:v>226.1726514595706</c:v>
                </c:pt>
                <c:pt idx="2469">
                  <c:v>213.6511670845706</c:v>
                </c:pt>
                <c:pt idx="2470">
                  <c:v>-67.170335600976273</c:v>
                </c:pt>
                <c:pt idx="2471">
                  <c:v>86.975538422461227</c:v>
                </c:pt>
                <c:pt idx="2472">
                  <c:v>102.68513314902373</c:v>
                </c:pt>
                <c:pt idx="2473">
                  <c:v>293.31030099570341</c:v>
                </c:pt>
                <c:pt idx="2474">
                  <c:v>-84.651079009179398</c:v>
                </c:pt>
                <c:pt idx="2475">
                  <c:v>-235.1464174491208</c:v>
                </c:pt>
                <c:pt idx="2476">
                  <c:v>-25.231736968163773</c:v>
                </c:pt>
                <c:pt idx="2477">
                  <c:v>317.09861581503935</c:v>
                </c:pt>
                <c:pt idx="2478">
                  <c:v>-132.45086843789034</c:v>
                </c:pt>
                <c:pt idx="2479">
                  <c:v>-165.16638357460909</c:v>
                </c:pt>
                <c:pt idx="2480">
                  <c:v>-155.40484793007784</c:v>
                </c:pt>
                <c:pt idx="2481">
                  <c:v>110.1316358345706</c:v>
                </c:pt>
                <c:pt idx="2482">
                  <c:v>-67.739671538476273</c:v>
                </c:pt>
                <c:pt idx="2483">
                  <c:v>45.227094818945602</c:v>
                </c:pt>
                <c:pt idx="2484">
                  <c:v>41.215315033789352</c:v>
                </c:pt>
                <c:pt idx="2485">
                  <c:v>711.93821542441435</c:v>
                </c:pt>
                <c:pt idx="2486">
                  <c:v>-100.84604055703096</c:v>
                </c:pt>
                <c:pt idx="2487">
                  <c:v>-69.500467131737992</c:v>
                </c:pt>
                <c:pt idx="2488">
                  <c:v>195.00559823691435</c:v>
                </c:pt>
                <c:pt idx="2489">
                  <c:v>82.664121796484665</c:v>
                </c:pt>
                <c:pt idx="2490">
                  <c:v>11.028379608984665</c:v>
                </c:pt>
                <c:pt idx="2491">
                  <c:v>508.6464063423831</c:v>
                </c:pt>
                <c:pt idx="2492">
                  <c:v>360.0496045845706</c:v>
                </c:pt>
                <c:pt idx="2493">
                  <c:v>36.474165131445602</c:v>
                </c:pt>
                <c:pt idx="2494">
                  <c:v>-207.88121206582002</c:v>
                </c:pt>
                <c:pt idx="2495">
                  <c:v>74.146284272070602</c:v>
                </c:pt>
                <c:pt idx="2496">
                  <c:v>98.561018158789352</c:v>
                </c:pt>
                <c:pt idx="2497">
                  <c:v>484.0421582955081</c:v>
                </c:pt>
                <c:pt idx="2498">
                  <c:v>1.2798749703127896</c:v>
                </c:pt>
                <c:pt idx="2499">
                  <c:v>-189.69210989296846</c:v>
                </c:pt>
                <c:pt idx="2500">
                  <c:v>85.911665131445602</c:v>
                </c:pt>
                <c:pt idx="2501">
                  <c:v>384.94361703574248</c:v>
                </c:pt>
                <c:pt idx="2502">
                  <c:v>157.01508920371123</c:v>
                </c:pt>
                <c:pt idx="2503">
                  <c:v>596.3625928658206</c:v>
                </c:pt>
                <c:pt idx="2504">
                  <c:v>235.83051889121123</c:v>
                </c:pt>
                <c:pt idx="2505">
                  <c:v>361.9047071236331</c:v>
                </c:pt>
                <c:pt idx="2506">
                  <c:v>-153.0334032279294</c:v>
                </c:pt>
                <c:pt idx="2507">
                  <c:v>94.196180512304977</c:v>
                </c:pt>
                <c:pt idx="2508">
                  <c:v>-81.181718657616898</c:v>
                </c:pt>
                <c:pt idx="2509">
                  <c:v>181.9460889595706</c:v>
                </c:pt>
                <c:pt idx="2510">
                  <c:v>-190.65239126503877</c:v>
                </c:pt>
                <c:pt idx="2511">
                  <c:v>-307.30978567421846</c:v>
                </c:pt>
                <c:pt idx="2512">
                  <c:v>-267.42023641884737</c:v>
                </c:pt>
                <c:pt idx="2513">
                  <c:v>58.643110443945602</c:v>
                </c:pt>
                <c:pt idx="2514">
                  <c:v>2.5844556587893521</c:v>
                </c:pt>
                <c:pt idx="2515">
                  <c:v>134.40919320761748</c:v>
                </c:pt>
                <c:pt idx="2516">
                  <c:v>5.2042066353518521</c:v>
                </c:pt>
                <c:pt idx="2517">
                  <c:v>-82.757646391991898</c:v>
                </c:pt>
                <c:pt idx="2518">
                  <c:v>187.17759530722685</c:v>
                </c:pt>
                <c:pt idx="2519">
                  <c:v>172.07884042441435</c:v>
                </c:pt>
                <c:pt idx="2520">
                  <c:v>-55.909349272851273</c:v>
                </c:pt>
                <c:pt idx="2521">
                  <c:v>79.184873749609665</c:v>
                </c:pt>
                <c:pt idx="2522">
                  <c:v>267.5050489205081</c:v>
                </c:pt>
                <c:pt idx="2523">
                  <c:v>177.66969125449248</c:v>
                </c:pt>
                <c:pt idx="2524">
                  <c:v>-102.15611440957002</c:v>
                </c:pt>
                <c:pt idx="2525">
                  <c:v>50.747358490820602</c:v>
                </c:pt>
                <c:pt idx="2526">
                  <c:v>-88.144456694726273</c:v>
                </c:pt>
                <c:pt idx="2527">
                  <c:v>89.690321137304977</c:v>
                </c:pt>
                <c:pt idx="2528">
                  <c:v>-113.99170095742159</c:v>
                </c:pt>
                <c:pt idx="2529">
                  <c:v>-238.9862840873044</c:v>
                </c:pt>
                <c:pt idx="2530">
                  <c:v>-66.264543364648148</c:v>
                </c:pt>
                <c:pt idx="2531">
                  <c:v>-222.01056845009737</c:v>
                </c:pt>
                <c:pt idx="2532">
                  <c:v>61.57406442343779</c:v>
                </c:pt>
                <c:pt idx="2533">
                  <c:v>-416.13204366982393</c:v>
                </c:pt>
                <c:pt idx="2534">
                  <c:v>-393.05755789101534</c:v>
                </c:pt>
                <c:pt idx="2535">
                  <c:v>-114.17958242714815</c:v>
                </c:pt>
                <c:pt idx="2536">
                  <c:v>34.206831147070602</c:v>
                </c:pt>
                <c:pt idx="2537">
                  <c:v>-259.59702474892549</c:v>
                </c:pt>
                <c:pt idx="2538">
                  <c:v>-99.30356008828096</c:v>
                </c:pt>
                <c:pt idx="2539">
                  <c:v>-46.311296294335648</c:v>
                </c:pt>
                <c:pt idx="2540">
                  <c:v>531.20298593222685</c:v>
                </c:pt>
                <c:pt idx="2541">
                  <c:v>142.33250253378935</c:v>
                </c:pt>
                <c:pt idx="2542">
                  <c:v>-227.20426351845674</c:v>
                </c:pt>
                <c:pt idx="2543">
                  <c:v>-171.05695516884737</c:v>
                </c:pt>
                <c:pt idx="2544">
                  <c:v>516.08283822714873</c:v>
                </c:pt>
                <c:pt idx="2545">
                  <c:v>387.84060930246881</c:v>
                </c:pt>
                <c:pt idx="2546">
                  <c:v>161.25803964316435</c:v>
                </c:pt>
                <c:pt idx="2547">
                  <c:v>-26.465867827538773</c:v>
                </c:pt>
                <c:pt idx="2548">
                  <c:v>61.24355905234404</c:v>
                </c:pt>
                <c:pt idx="2549">
                  <c:v>-199.78212148964815</c:v>
                </c:pt>
                <c:pt idx="2550">
                  <c:v>-78.030412505273148</c:v>
                </c:pt>
                <c:pt idx="2551">
                  <c:v>70.723127533789352</c:v>
                </c:pt>
                <c:pt idx="2552">
                  <c:v>230.27955453574248</c:v>
                </c:pt>
                <c:pt idx="2553">
                  <c:v>7.5390455025393521</c:v>
                </c:pt>
                <c:pt idx="2554">
                  <c:v>122.45884530722685</c:v>
                </c:pt>
                <c:pt idx="2555">
                  <c:v>47.664716889258102</c:v>
                </c:pt>
                <c:pt idx="2556">
                  <c:v>277.24668710410185</c:v>
                </c:pt>
                <c:pt idx="2557">
                  <c:v>33.957746674414352</c:v>
                </c:pt>
                <c:pt idx="2558">
                  <c:v>-192.43092520058565</c:v>
                </c:pt>
                <c:pt idx="2559">
                  <c:v>5.6592237251956021</c:v>
                </c:pt>
                <c:pt idx="2560">
                  <c:v>-94.802186797265335</c:v>
                </c:pt>
                <c:pt idx="2561">
                  <c:v>-142.28575308144502</c:v>
                </c:pt>
                <c:pt idx="2562">
                  <c:v>94.487440277929977</c:v>
                </c:pt>
                <c:pt idx="2563">
                  <c:v>-150.66925222695284</c:v>
                </c:pt>
                <c:pt idx="2564">
                  <c:v>33.282118012304977</c:v>
                </c:pt>
                <c:pt idx="2565">
                  <c:v>42.593000580664352</c:v>
                </c:pt>
                <c:pt idx="2566">
                  <c:v>-20.676378081445023</c:v>
                </c:pt>
                <c:pt idx="2567">
                  <c:v>248.13148324667998</c:v>
                </c:pt>
                <c:pt idx="2568">
                  <c:v>-99.84073049843721</c:v>
                </c:pt>
                <c:pt idx="2569">
                  <c:v>27.785566498633102</c:v>
                </c:pt>
                <c:pt idx="2570">
                  <c:v>73.919050385351852</c:v>
                </c:pt>
                <c:pt idx="2571">
                  <c:v>-256.55230886757784</c:v>
                </c:pt>
                <c:pt idx="2572">
                  <c:v>-17.925523589257523</c:v>
                </c:pt>
                <c:pt idx="2573">
                  <c:v>-3.6175249320309604</c:v>
                </c:pt>
                <c:pt idx="2574">
                  <c:v>-35.97641165078096</c:v>
                </c:pt>
                <c:pt idx="2575">
                  <c:v>84.757826020117477</c:v>
                </c:pt>
                <c:pt idx="2576">
                  <c:v>-224.76647360146455</c:v>
                </c:pt>
                <c:pt idx="2577">
                  <c:v>201.62122934042998</c:v>
                </c:pt>
                <c:pt idx="2578">
                  <c:v>-168.7610643607419</c:v>
                </c:pt>
                <c:pt idx="2579">
                  <c:v>-39.269456694726273</c:v>
                </c:pt>
                <c:pt idx="2580">
                  <c:v>-66.021531890038773</c:v>
                </c:pt>
                <c:pt idx="2581">
                  <c:v>-117.24815542519502</c:v>
                </c:pt>
                <c:pt idx="2582">
                  <c:v>248.12592904746123</c:v>
                </c:pt>
                <c:pt idx="2583">
                  <c:v>441.96458261191435</c:v>
                </c:pt>
                <c:pt idx="2584">
                  <c:v>355.36176889121123</c:v>
                </c:pt>
                <c:pt idx="2585">
                  <c:v>-284.46167166054659</c:v>
                </c:pt>
                <c:pt idx="2586">
                  <c:v>-52.28720266640596</c:v>
                </c:pt>
                <c:pt idx="2587">
                  <c:v>-246.03836233437471</c:v>
                </c:pt>
                <c:pt idx="2588">
                  <c:v>-100.4671190482419</c:v>
                </c:pt>
                <c:pt idx="2589">
                  <c:v>-123.41552908242159</c:v>
                </c:pt>
                <c:pt idx="2590">
                  <c:v>-68.62857229531221</c:v>
                </c:pt>
                <c:pt idx="2591">
                  <c:v>-173.88829214394502</c:v>
                </c:pt>
                <c:pt idx="2592">
                  <c:v>322.80653207480498</c:v>
                </c:pt>
                <c:pt idx="2593">
                  <c:v>188.25425546347685</c:v>
                </c:pt>
                <c:pt idx="2594">
                  <c:v>136.64878671347685</c:v>
                </c:pt>
                <c:pt idx="2595">
                  <c:v>208.24363534628935</c:v>
                </c:pt>
                <c:pt idx="2596">
                  <c:v>-220.73864919960909</c:v>
                </c:pt>
                <c:pt idx="2597">
                  <c:v>-91.513048003320023</c:v>
                </c:pt>
                <c:pt idx="2598">
                  <c:v>-37.776658843163773</c:v>
                </c:pt>
                <c:pt idx="2599">
                  <c:v>337.7731153267581</c:v>
                </c:pt>
                <c:pt idx="2600">
                  <c:v>422.14378183066435</c:v>
                </c:pt>
                <c:pt idx="2601">
                  <c:v>100.1084424751956</c:v>
                </c:pt>
                <c:pt idx="2602">
                  <c:v>-304.58349783242159</c:v>
                </c:pt>
                <c:pt idx="2603">
                  <c:v>-189.0519579154294</c:v>
                </c:pt>
                <c:pt idx="2604">
                  <c:v>-25.622392485741898</c:v>
                </c:pt>
                <c:pt idx="2605">
                  <c:v>100.05286996542998</c:v>
                </c:pt>
                <c:pt idx="2606">
                  <c:v>-54.300355742577835</c:v>
                </c:pt>
                <c:pt idx="2607">
                  <c:v>-5.7750261527340854</c:v>
                </c:pt>
                <c:pt idx="2608">
                  <c:v>45.140577484961227</c:v>
                </c:pt>
                <c:pt idx="2609">
                  <c:v>-149.88444692910127</c:v>
                </c:pt>
                <c:pt idx="2610">
                  <c:v>-158.43133718789034</c:v>
                </c:pt>
                <c:pt idx="2611">
                  <c:v>412.44334237753935</c:v>
                </c:pt>
                <c:pt idx="2612">
                  <c:v>300.20869271933623</c:v>
                </c:pt>
                <c:pt idx="2613">
                  <c:v>-58.616456816796585</c:v>
                </c:pt>
                <c:pt idx="2614">
                  <c:v>-263.98309500039034</c:v>
                </c:pt>
                <c:pt idx="2615">
                  <c:v>-184.98932058632784</c:v>
                </c:pt>
                <c:pt idx="2616">
                  <c:v>-138.95799429238252</c:v>
                </c:pt>
                <c:pt idx="2617">
                  <c:v>18.69332711875029</c:v>
                </c:pt>
                <c:pt idx="2618">
                  <c:v>-160.54664785683565</c:v>
                </c:pt>
                <c:pt idx="2619">
                  <c:v>-42.262773345116898</c:v>
                </c:pt>
                <c:pt idx="2620">
                  <c:v>234.84080331503935</c:v>
                </c:pt>
                <c:pt idx="2621">
                  <c:v>-232.93193228066377</c:v>
                </c:pt>
                <c:pt idx="2622">
                  <c:v>-189.47804434121065</c:v>
                </c:pt>
                <c:pt idx="2623">
                  <c:v>-149.64865286171846</c:v>
                </c:pt>
                <c:pt idx="2624">
                  <c:v>-69.189805815820023</c:v>
                </c:pt>
                <c:pt idx="2625">
                  <c:v>-231.49186880410127</c:v>
                </c:pt>
                <c:pt idx="2626">
                  <c:v>75.727064301367477</c:v>
                </c:pt>
                <c:pt idx="2627">
                  <c:v>-6.1450670462887729</c:v>
                </c:pt>
                <c:pt idx="2628">
                  <c:v>38.256971527929977</c:v>
                </c:pt>
                <c:pt idx="2629">
                  <c:v>252.4857618111331</c:v>
                </c:pt>
                <c:pt idx="2630">
                  <c:v>247.2748243111331</c:v>
                </c:pt>
                <c:pt idx="2631">
                  <c:v>17.168867279883102</c:v>
                </c:pt>
                <c:pt idx="2632">
                  <c:v>7.3921338814456021</c:v>
                </c:pt>
                <c:pt idx="2633">
                  <c:v>16.729490448828415</c:v>
                </c:pt>
                <c:pt idx="2634">
                  <c:v>139.30543344199248</c:v>
                </c:pt>
                <c:pt idx="2635">
                  <c:v>-139.6039598685544</c:v>
                </c:pt>
                <c:pt idx="2636">
                  <c:v>232.5725538033206</c:v>
                </c:pt>
                <c:pt idx="2637">
                  <c:v>440.59376352011748</c:v>
                </c:pt>
                <c:pt idx="2638">
                  <c:v>504.52961557089873</c:v>
                </c:pt>
                <c:pt idx="2639">
                  <c:v>606.6786329048831</c:v>
                </c:pt>
                <c:pt idx="2640">
                  <c:v>257.41489999472685</c:v>
                </c:pt>
                <c:pt idx="2641">
                  <c:v>-71.08426077187471</c:v>
                </c:pt>
                <c:pt idx="2642">
                  <c:v>-118.66952688515596</c:v>
                </c:pt>
                <c:pt idx="2643">
                  <c:v>47.712171723242477</c:v>
                </c:pt>
                <c:pt idx="2644">
                  <c:v>-58.256776641015335</c:v>
                </c:pt>
                <c:pt idx="2645">
                  <c:v>-306.15503103554659</c:v>
                </c:pt>
                <c:pt idx="2646">
                  <c:v>80.92581002890654</c:v>
                </c:pt>
                <c:pt idx="2647">
                  <c:v>614.64423959433623</c:v>
                </c:pt>
                <c:pt idx="2648">
                  <c:v>102.13938729941435</c:v>
                </c:pt>
                <c:pt idx="2649">
                  <c:v>-94.045427153710648</c:v>
                </c:pt>
                <c:pt idx="2650">
                  <c:v>-388.96974737465791</c:v>
                </c:pt>
                <c:pt idx="2651">
                  <c:v>-175.16639883339815</c:v>
                </c:pt>
                <c:pt idx="2652">
                  <c:v>9.2481519478518521</c:v>
                </c:pt>
                <c:pt idx="2653">
                  <c:v>-11.931276152734085</c:v>
                </c:pt>
                <c:pt idx="2654">
                  <c:v>43.812666108008102</c:v>
                </c:pt>
                <c:pt idx="2655">
                  <c:v>32.469312836523727</c:v>
                </c:pt>
                <c:pt idx="2656">
                  <c:v>-205.96525747597627</c:v>
                </c:pt>
                <c:pt idx="2657">
                  <c:v>88.40994088828154</c:v>
                </c:pt>
                <c:pt idx="2658">
                  <c:v>-304.31298239052705</c:v>
                </c:pt>
                <c:pt idx="2659">
                  <c:v>217.3302442330081</c:v>
                </c:pt>
                <c:pt idx="2660">
                  <c:v>3.5784589546877896</c:v>
                </c:pt>
                <c:pt idx="2661">
                  <c:v>-6.4998796683590854</c:v>
                </c:pt>
                <c:pt idx="2662">
                  <c:v>51.110731293554977</c:v>
                </c:pt>
                <c:pt idx="2663">
                  <c:v>300.5179883736331</c:v>
                </c:pt>
                <c:pt idx="2664">
                  <c:v>309.44550912558623</c:v>
                </c:pt>
                <c:pt idx="2665">
                  <c:v>5.9107801216799771</c:v>
                </c:pt>
                <c:pt idx="2666">
                  <c:v>602.64073007285185</c:v>
                </c:pt>
                <c:pt idx="2667">
                  <c:v>96.810957123633102</c:v>
                </c:pt>
                <c:pt idx="2668">
                  <c:v>-92.567079375390335</c:v>
                </c:pt>
                <c:pt idx="2669">
                  <c:v>104.73948495566435</c:v>
                </c:pt>
                <c:pt idx="2670">
                  <c:v>67.200925995703415</c:v>
                </c:pt>
                <c:pt idx="2671">
                  <c:v>455.36298959433623</c:v>
                </c:pt>
                <c:pt idx="2672">
                  <c:v>-18.39682180703096</c:v>
                </c:pt>
                <c:pt idx="2673">
                  <c:v>-46.094972441796585</c:v>
                </c:pt>
                <c:pt idx="2674">
                  <c:v>266.64953439414091</c:v>
                </c:pt>
                <c:pt idx="2675">
                  <c:v>81.979536225195602</c:v>
                </c:pt>
                <c:pt idx="2676">
                  <c:v>-68.31833059609346</c:v>
                </c:pt>
                <c:pt idx="2677">
                  <c:v>2.1747419136721646</c:v>
                </c:pt>
                <c:pt idx="2678">
                  <c:v>-170.60486013710909</c:v>
                </c:pt>
                <c:pt idx="2679">
                  <c:v>13.702955414648727</c:v>
                </c:pt>
                <c:pt idx="2680">
                  <c:v>249.87025277792998</c:v>
                </c:pt>
                <c:pt idx="2681">
                  <c:v>583.62843148886748</c:v>
                </c:pt>
                <c:pt idx="2682">
                  <c:v>427.97163217246123</c:v>
                </c:pt>
                <c:pt idx="2683">
                  <c:v>321.3175489205081</c:v>
                </c:pt>
                <c:pt idx="2684">
                  <c:v>-78.18258840859346</c:v>
                </c:pt>
                <c:pt idx="2685">
                  <c:v>186.17942636191435</c:v>
                </c:pt>
                <c:pt idx="2686">
                  <c:v>-224.5720995169919</c:v>
                </c:pt>
                <c:pt idx="2687">
                  <c:v>683.81333749472685</c:v>
                </c:pt>
                <c:pt idx="2688">
                  <c:v>99.503904511328415</c:v>
                </c:pt>
                <c:pt idx="2689">
                  <c:v>365.45277230917998</c:v>
                </c:pt>
                <c:pt idx="2690">
                  <c:v>165.91648690878935</c:v>
                </c:pt>
                <c:pt idx="2691">
                  <c:v>-141.14673025429659</c:v>
                </c:pt>
                <c:pt idx="2692">
                  <c:v>495.8884717720706</c:v>
                </c:pt>
                <c:pt idx="2693">
                  <c:v>332.83283822714873</c:v>
                </c:pt>
                <c:pt idx="2694">
                  <c:v>228.8263379830081</c:v>
                </c:pt>
                <c:pt idx="2695">
                  <c:v>-41.18454153359346</c:v>
                </c:pt>
                <c:pt idx="2696">
                  <c:v>208.70545785605498</c:v>
                </c:pt>
                <c:pt idx="2697">
                  <c:v>-90.149461577538773</c:v>
                </c:pt>
                <c:pt idx="2698">
                  <c:v>-292.60519583046846</c:v>
                </c:pt>
                <c:pt idx="2699">
                  <c:v>172.60694711386748</c:v>
                </c:pt>
                <c:pt idx="2700">
                  <c:v>443.56858651816435</c:v>
                </c:pt>
                <c:pt idx="2701">
                  <c:v>-6.0016954642575229</c:v>
                </c:pt>
                <c:pt idx="2702">
                  <c:v>388.47315805136748</c:v>
                </c:pt>
                <c:pt idx="2703">
                  <c:v>387.0079786080081</c:v>
                </c:pt>
                <c:pt idx="2704">
                  <c:v>345.9537793892581</c:v>
                </c:pt>
                <c:pt idx="2705">
                  <c:v>321.11997811972685</c:v>
                </c:pt>
                <c:pt idx="2706">
                  <c:v>419.79963510214873</c:v>
                </c:pt>
                <c:pt idx="2707">
                  <c:v>348.61012094199248</c:v>
                </c:pt>
                <c:pt idx="2708">
                  <c:v>235.47169320761748</c:v>
                </c:pt>
                <c:pt idx="2709">
                  <c:v>123.00007455527373</c:v>
                </c:pt>
                <c:pt idx="2710">
                  <c:v>158.72898690878935</c:v>
                </c:pt>
                <c:pt idx="2711">
                  <c:v>332.50373666464873</c:v>
                </c:pt>
                <c:pt idx="2712">
                  <c:v>560.68260019003935</c:v>
                </c:pt>
                <c:pt idx="2713">
                  <c:v>-237.01408560097627</c:v>
                </c:pt>
                <c:pt idx="2714">
                  <c:v>-242.10290701210909</c:v>
                </c:pt>
                <c:pt idx="2715">
                  <c:v>-160.75659353554659</c:v>
                </c:pt>
                <c:pt idx="2716">
                  <c:v>-367.76613409340791</c:v>
                </c:pt>
                <c:pt idx="2717">
                  <c:v>-0.57060415566377287</c:v>
                </c:pt>
                <c:pt idx="2718">
                  <c:v>270.21031015097685</c:v>
                </c:pt>
                <c:pt idx="2719">
                  <c:v>615.6550733345706</c:v>
                </c:pt>
                <c:pt idx="2720">
                  <c:v>380.24522226035185</c:v>
                </c:pt>
                <c:pt idx="2721">
                  <c:v>-40.065690825585648</c:v>
                </c:pt>
                <c:pt idx="2722">
                  <c:v>-217.69821340859346</c:v>
                </c:pt>
                <c:pt idx="2723">
                  <c:v>-33.123063872460648</c:v>
                </c:pt>
                <c:pt idx="2724">
                  <c:v>93.539899994726852</c:v>
                </c:pt>
                <c:pt idx="2725">
                  <c:v>-109.05754263222627</c:v>
                </c:pt>
                <c:pt idx="2726">
                  <c:v>90.855512787695602</c:v>
                </c:pt>
                <c:pt idx="2727">
                  <c:v>328.6339551705081</c:v>
                </c:pt>
                <c:pt idx="2728">
                  <c:v>259.27024667441435</c:v>
                </c:pt>
                <c:pt idx="2729">
                  <c:v>-114.52467520058565</c:v>
                </c:pt>
                <c:pt idx="2730">
                  <c:v>-47.274843047265335</c:v>
                </c:pt>
                <c:pt idx="2731">
                  <c:v>451.01133554160185</c:v>
                </c:pt>
                <c:pt idx="2732">
                  <c:v>579.93003671347685</c:v>
                </c:pt>
                <c:pt idx="2733">
                  <c:v>156.9718457955081</c:v>
                </c:pt>
                <c:pt idx="2734">
                  <c:v>14.914594818945602</c:v>
                </c:pt>
                <c:pt idx="2735">
                  <c:v>-42.361253569726273</c:v>
                </c:pt>
                <c:pt idx="2736">
                  <c:v>72.180113007422165</c:v>
                </c:pt>
                <c:pt idx="2737">
                  <c:v>-12.653261016015335</c:v>
                </c:pt>
                <c:pt idx="2738">
                  <c:v>484.9081250923831</c:v>
                </c:pt>
                <c:pt idx="2739">
                  <c:v>226.9296094673831</c:v>
                </c:pt>
                <c:pt idx="2740">
                  <c:v>67.764509369726852</c:v>
                </c:pt>
                <c:pt idx="2741">
                  <c:v>-222.41872579873018</c:v>
                </c:pt>
                <c:pt idx="2742">
                  <c:v>-297.92316610634737</c:v>
                </c:pt>
                <c:pt idx="2743">
                  <c:v>254.1219922798831</c:v>
                </c:pt>
                <c:pt idx="2744">
                  <c:v>-159.01213247597627</c:v>
                </c:pt>
                <c:pt idx="2745">
                  <c:v>-94.155748198632523</c:v>
                </c:pt>
                <c:pt idx="2746">
                  <c:v>-43.805223296288773</c:v>
                </c:pt>
                <c:pt idx="2747">
                  <c:v>-6.2305315238278354</c:v>
                </c:pt>
                <c:pt idx="2748">
                  <c:v>47.306287934179977</c:v>
                </c:pt>
                <c:pt idx="2749">
                  <c:v>29.367933441992477</c:v>
                </c:pt>
                <c:pt idx="2750">
                  <c:v>80.311323334570602</c:v>
                </c:pt>
                <c:pt idx="2751">
                  <c:v>138.80479257285185</c:v>
                </c:pt>
                <c:pt idx="2752">
                  <c:v>111.12678353964873</c:v>
                </c:pt>
                <c:pt idx="2753">
                  <c:v>530.4990674751956</c:v>
                </c:pt>
                <c:pt idx="2754">
                  <c:v>207.83176248251982</c:v>
                </c:pt>
                <c:pt idx="2755">
                  <c:v>329.02647226035185</c:v>
                </c:pt>
                <c:pt idx="2756">
                  <c:v>294.62391488730498</c:v>
                </c:pt>
                <c:pt idx="2757">
                  <c:v>15.895460297461227</c:v>
                </c:pt>
                <c:pt idx="2758">
                  <c:v>-193.19324667275362</c:v>
                </c:pt>
                <c:pt idx="2759">
                  <c:v>-64.985032866601273</c:v>
                </c:pt>
                <c:pt idx="2760">
                  <c:v>-169.6020067435544</c:v>
                </c:pt>
                <c:pt idx="2761">
                  <c:v>20.956678559179977</c:v>
                </c:pt>
                <c:pt idx="2762">
                  <c:v>428.7285596626956</c:v>
                </c:pt>
                <c:pt idx="2763">
                  <c:v>217.61097543417998</c:v>
                </c:pt>
                <c:pt idx="2764">
                  <c:v>61.724378754492477</c:v>
                </c:pt>
                <c:pt idx="2765">
                  <c:v>-214.39274771035127</c:v>
                </c:pt>
                <c:pt idx="2766">
                  <c:v>-125.35730154335909</c:v>
                </c:pt>
                <c:pt idx="2767">
                  <c:v>283.20179574667998</c:v>
                </c:pt>
                <c:pt idx="2768">
                  <c:v>-11.138902495507523</c:v>
                </c:pt>
                <c:pt idx="2769">
                  <c:v>109.35474984824248</c:v>
                </c:pt>
                <c:pt idx="2770">
                  <c:v>147.97041146933623</c:v>
                </c:pt>
                <c:pt idx="2771">
                  <c:v>-96.561342070702835</c:v>
                </c:pt>
                <c:pt idx="2772">
                  <c:v>-79.54940969765596</c:v>
                </c:pt>
                <c:pt idx="2773">
                  <c:v>56.537489106054977</c:v>
                </c:pt>
                <c:pt idx="2774">
                  <c:v>-129.05441458046846</c:v>
                </c:pt>
                <c:pt idx="2775">
                  <c:v>8.9846479195315396</c:v>
                </c:pt>
                <c:pt idx="2776">
                  <c:v>-32.292802641991898</c:v>
                </c:pt>
                <c:pt idx="2777">
                  <c:v>114.0316602486331</c:v>
                </c:pt>
                <c:pt idx="2778">
                  <c:v>214.74847238242216</c:v>
                </c:pt>
                <c:pt idx="2779">
                  <c:v>172.34446542441435</c:v>
                </c:pt>
                <c:pt idx="2780">
                  <c:v>326.99384896933623</c:v>
                </c:pt>
                <c:pt idx="2781">
                  <c:v>159.44904916464873</c:v>
                </c:pt>
                <c:pt idx="2782">
                  <c:v>-35.936876128320023</c:v>
                </c:pt>
                <c:pt idx="2783">
                  <c:v>128.71105783164091</c:v>
                </c:pt>
                <c:pt idx="2784">
                  <c:v>-114.86424429238252</c:v>
                </c:pt>
                <c:pt idx="2785">
                  <c:v>319.27937143027373</c:v>
                </c:pt>
                <c:pt idx="2786">
                  <c:v>212.5256788033206</c:v>
                </c:pt>
                <c:pt idx="2787">
                  <c:v>-25.65286428749971</c:v>
                </c:pt>
                <c:pt idx="2788">
                  <c:v>334.7959424751956</c:v>
                </c:pt>
                <c:pt idx="2789">
                  <c:v>60.454771210547165</c:v>
                </c:pt>
                <c:pt idx="2790">
                  <c:v>-252.45187551796846</c:v>
                </c:pt>
                <c:pt idx="2791">
                  <c:v>-59.76950247109346</c:v>
                </c:pt>
                <c:pt idx="2792">
                  <c:v>164.51789682089873</c:v>
                </c:pt>
                <c:pt idx="2793">
                  <c:v>230.1051465767581</c:v>
                </c:pt>
                <c:pt idx="2794">
                  <c:v>243.05271737753935</c:v>
                </c:pt>
                <c:pt idx="2795">
                  <c:v>-369.23578054726534</c:v>
                </c:pt>
                <c:pt idx="2796">
                  <c:v>-29.497819731835648</c:v>
                </c:pt>
                <c:pt idx="2797">
                  <c:v>316.86009042441435</c:v>
                </c:pt>
                <c:pt idx="2798">
                  <c:v>62.083875824804977</c:v>
                </c:pt>
                <c:pt idx="2799">
                  <c:v>-178.63017446816377</c:v>
                </c:pt>
                <c:pt idx="2800">
                  <c:v>-66.394212554101273</c:v>
                </c:pt>
                <c:pt idx="2801">
                  <c:v>-160.09153158486299</c:v>
                </c:pt>
                <c:pt idx="2802">
                  <c:v>179.82562081992216</c:v>
                </c:pt>
                <c:pt idx="2803">
                  <c:v>264.05116098105498</c:v>
                </c:pt>
                <c:pt idx="2804">
                  <c:v>141.41779916464873</c:v>
                </c:pt>
                <c:pt idx="2805">
                  <c:v>486.7632276314456</c:v>
                </c:pt>
                <c:pt idx="2806">
                  <c:v>684.54478280722685</c:v>
                </c:pt>
                <c:pt idx="2807">
                  <c:v>354.38413827597685</c:v>
                </c:pt>
                <c:pt idx="2808">
                  <c:v>-180.39980490029268</c:v>
                </c:pt>
                <c:pt idx="2809">
                  <c:v>-126.76199514687471</c:v>
                </c:pt>
                <c:pt idx="2810">
                  <c:v>433.68137948691435</c:v>
                </c:pt>
                <c:pt idx="2811">
                  <c:v>178.98753183066435</c:v>
                </c:pt>
                <c:pt idx="2812">
                  <c:v>-189.80436117470674</c:v>
                </c:pt>
                <c:pt idx="2813">
                  <c:v>464.5483838814456</c:v>
                </c:pt>
                <c:pt idx="2814">
                  <c:v>59.593626191015915</c:v>
                </c:pt>
                <c:pt idx="2815">
                  <c:v>-108.2574022513669</c:v>
                </c:pt>
                <c:pt idx="2816">
                  <c:v>-159.68335134804659</c:v>
                </c:pt>
                <c:pt idx="2817">
                  <c:v>-56.75784475624971</c:v>
                </c:pt>
                <c:pt idx="2818">
                  <c:v>511.3224317330081</c:v>
                </c:pt>
                <c:pt idx="2819">
                  <c:v>13.679334809179977</c:v>
                </c:pt>
                <c:pt idx="2820">
                  <c:v>-126.51501638710909</c:v>
                </c:pt>
                <c:pt idx="2821">
                  <c:v>356.33375375449248</c:v>
                </c:pt>
                <c:pt idx="2822">
                  <c:v>-1.0077379447262729</c:v>
                </c:pt>
                <c:pt idx="2823">
                  <c:v>126.35627572714873</c:v>
                </c:pt>
                <c:pt idx="2824">
                  <c:v>143.27711312949248</c:v>
                </c:pt>
                <c:pt idx="2825">
                  <c:v>140.25355355917998</c:v>
                </c:pt>
                <c:pt idx="2826">
                  <c:v>-64.781030486230179</c:v>
                </c:pt>
                <c:pt idx="2827">
                  <c:v>-11.493821929101273</c:v>
                </c:pt>
                <c:pt idx="2828">
                  <c:v>131.09788339316435</c:v>
                </c:pt>
                <c:pt idx="2829">
                  <c:v>-9.5073869925778354</c:v>
                </c:pt>
                <c:pt idx="2830">
                  <c:v>-66.26217825234346</c:v>
                </c:pt>
                <c:pt idx="2831">
                  <c:v>54.427137543554977</c:v>
                </c:pt>
                <c:pt idx="2832">
                  <c:v>17.708234955664352</c:v>
                </c:pt>
                <c:pt idx="2833">
                  <c:v>-136.2438524466794</c:v>
                </c:pt>
                <c:pt idx="2834">
                  <c:v>8.5087110298831021</c:v>
                </c:pt>
                <c:pt idx="2835">
                  <c:v>481.01661508261748</c:v>
                </c:pt>
                <c:pt idx="2836">
                  <c:v>-17.82742483437471</c:v>
                </c:pt>
                <c:pt idx="2837">
                  <c:v>126.76392953574248</c:v>
                </c:pt>
                <c:pt idx="2838">
                  <c:v>31.542707611914352</c:v>
                </c:pt>
                <c:pt idx="2839">
                  <c:v>11.044996430273727</c:v>
                </c:pt>
                <c:pt idx="2840">
                  <c:v>128.42243783652373</c:v>
                </c:pt>
                <c:pt idx="2841">
                  <c:v>-170.81297476113252</c:v>
                </c:pt>
                <c:pt idx="2842">
                  <c:v>298.63685434042998</c:v>
                </c:pt>
                <c:pt idx="2843">
                  <c:v>-157.66195852578096</c:v>
                </c:pt>
                <c:pt idx="2844">
                  <c:v>-1.5630968314450229</c:v>
                </c:pt>
                <c:pt idx="2845">
                  <c:v>-313.17296774208955</c:v>
                </c:pt>
                <c:pt idx="2846">
                  <c:v>-34.839616606835648</c:v>
                </c:pt>
                <c:pt idx="2847">
                  <c:v>119.8208448189456</c:v>
                </c:pt>
                <c:pt idx="2848">
                  <c:v>280.0106641548831</c:v>
                </c:pt>
                <c:pt idx="2849">
                  <c:v>-354.37307913124971</c:v>
                </c:pt>
                <c:pt idx="2850">
                  <c:v>185.46714608847685</c:v>
                </c:pt>
                <c:pt idx="2851">
                  <c:v>-23.05685598671846</c:v>
                </c:pt>
                <c:pt idx="2852">
                  <c:v>-101.16005117714815</c:v>
                </c:pt>
                <c:pt idx="2853">
                  <c:v>158.0326368111331</c:v>
                </c:pt>
                <c:pt idx="2854">
                  <c:v>81.899793793554977</c:v>
                </c:pt>
                <c:pt idx="2855">
                  <c:v>56.005262543554977</c:v>
                </c:pt>
                <c:pt idx="2856">
                  <c:v>491.0680372017581</c:v>
                </c:pt>
                <c:pt idx="2857">
                  <c:v>432.77467172324248</c:v>
                </c:pt>
                <c:pt idx="2858">
                  <c:v>703.97346322714873</c:v>
                </c:pt>
                <c:pt idx="2859">
                  <c:v>-140.08766348183565</c:v>
                </c:pt>
                <c:pt idx="2860">
                  <c:v>-147.31706411660127</c:v>
                </c:pt>
                <c:pt idx="2861">
                  <c:v>-19.404374907616898</c:v>
                </c:pt>
                <c:pt idx="2862">
                  <c:v>-168.67762930214815</c:v>
                </c:pt>
                <c:pt idx="2863">
                  <c:v>-6.2842272025387729</c:v>
                </c:pt>
                <c:pt idx="2864">
                  <c:v>-89.553445647362992</c:v>
                </c:pt>
                <c:pt idx="2865">
                  <c:v>-192.03964788735323</c:v>
                </c:pt>
                <c:pt idx="2866">
                  <c:v>-207.43617422402315</c:v>
                </c:pt>
                <c:pt idx="2867">
                  <c:v>175.42237680136748</c:v>
                </c:pt>
                <c:pt idx="2868">
                  <c:v>309.69135873496123</c:v>
                </c:pt>
                <c:pt idx="2869">
                  <c:v>344.8667432564456</c:v>
                </c:pt>
                <c:pt idx="2870">
                  <c:v>-136.3730028373044</c:v>
                </c:pt>
                <c:pt idx="2871">
                  <c:v>-217.77511770546846</c:v>
                </c:pt>
                <c:pt idx="2872">
                  <c:v>592.5839063423831</c:v>
                </c:pt>
                <c:pt idx="2873">
                  <c:v>252.15724008261748</c:v>
                </c:pt>
                <c:pt idx="2874">
                  <c:v>-57.039171050195023</c:v>
                </c:pt>
                <c:pt idx="2875">
                  <c:v>249.03623788535185</c:v>
                </c:pt>
                <c:pt idx="2876">
                  <c:v>21.835340668554977</c:v>
                </c:pt>
                <c:pt idx="2877">
                  <c:v>-132.60333425820284</c:v>
                </c:pt>
                <c:pt idx="2878">
                  <c:v>-356.50436575234346</c:v>
                </c:pt>
                <c:pt idx="2879">
                  <c:v>-109.52395803749971</c:v>
                </c:pt>
                <c:pt idx="2880">
                  <c:v>107.1760694283206</c:v>
                </c:pt>
                <c:pt idx="2881">
                  <c:v>-151.92656118691377</c:v>
                </c:pt>
                <c:pt idx="2882">
                  <c:v>126.95982186972685</c:v>
                </c:pt>
                <c:pt idx="2883">
                  <c:v>194.4447461861331</c:v>
                </c:pt>
                <c:pt idx="2884">
                  <c:v>-77.276185820702835</c:v>
                </c:pt>
                <c:pt idx="2885">
                  <c:v>-34.919908354882523</c:v>
                </c:pt>
                <c:pt idx="2886">
                  <c:v>229.5815870064456</c:v>
                </c:pt>
                <c:pt idx="2887">
                  <c:v>-275.32925588906221</c:v>
                </c:pt>
                <c:pt idx="2888">
                  <c:v>-249.37893087685518</c:v>
                </c:pt>
                <c:pt idx="2889">
                  <c:v>-101.15834219277315</c:v>
                </c:pt>
                <c:pt idx="2890">
                  <c:v>-88.721208403710648</c:v>
                </c:pt>
                <c:pt idx="2891">
                  <c:v>267.33405893027373</c:v>
                </c:pt>
                <c:pt idx="2892">
                  <c:v>174.67490976035185</c:v>
                </c:pt>
                <c:pt idx="2893">
                  <c:v>23.095411469336227</c:v>
                </c:pt>
                <c:pt idx="2894">
                  <c:v>-230.67746908486299</c:v>
                </c:pt>
                <c:pt idx="2895">
                  <c:v>58.752363373633102</c:v>
                </c:pt>
                <c:pt idx="2896">
                  <c:v>-31.462465117577835</c:v>
                </c:pt>
                <c:pt idx="2897">
                  <c:v>-39.973375151757523</c:v>
                </c:pt>
                <c:pt idx="2898">
                  <c:v>36.988111664648727</c:v>
                </c:pt>
                <c:pt idx="2899">
                  <c:v>149.45857064902373</c:v>
                </c:pt>
                <c:pt idx="2900">
                  <c:v>-362.77914602578096</c:v>
                </c:pt>
                <c:pt idx="2901">
                  <c:v>397.88645761191435</c:v>
                </c:pt>
                <c:pt idx="2902">
                  <c:v>-62.754213164452835</c:v>
                </c:pt>
                <c:pt idx="2903">
                  <c:v>-175.1517885428708</c:v>
                </c:pt>
                <c:pt idx="2904">
                  <c:v>-57.44345266640596</c:v>
                </c:pt>
                <c:pt idx="2905">
                  <c:v>-159.15408499062471</c:v>
                </c:pt>
                <c:pt idx="2906">
                  <c:v>-2.4258135062497104</c:v>
                </c:pt>
                <c:pt idx="2907">
                  <c:v>43.721601654883102</c:v>
                </c:pt>
                <c:pt idx="2908">
                  <c:v>70.962354828711227</c:v>
                </c:pt>
                <c:pt idx="2909">
                  <c:v>-56.13357717812471</c:v>
                </c:pt>
                <c:pt idx="2910">
                  <c:v>-131.33180410683565</c:v>
                </c:pt>
                <c:pt idx="2911">
                  <c:v>-189.28883535683565</c:v>
                </c:pt>
                <c:pt idx="2912">
                  <c:v>-104.96916372597627</c:v>
                </c:pt>
                <c:pt idx="2913">
                  <c:v>-322.36647970498018</c:v>
                </c:pt>
                <c:pt idx="2914">
                  <c:v>-101.8473680716794</c:v>
                </c:pt>
                <c:pt idx="2915">
                  <c:v>-59.760515044335648</c:v>
                </c:pt>
                <c:pt idx="2916">
                  <c:v>-0.78598196328096037</c:v>
                </c:pt>
                <c:pt idx="2917">
                  <c:v>-19.013978789452835</c:v>
                </c:pt>
                <c:pt idx="2918">
                  <c:v>-26.492601225976273</c:v>
                </c:pt>
                <c:pt idx="2919">
                  <c:v>-194.31764395058565</c:v>
                </c:pt>
                <c:pt idx="2920">
                  <c:v>184.66120736777373</c:v>
                </c:pt>
                <c:pt idx="2921">
                  <c:v>-186.12120230019502</c:v>
                </c:pt>
                <c:pt idx="2922">
                  <c:v>-28.55557424843721</c:v>
                </c:pt>
                <c:pt idx="2923">
                  <c:v>95.920972992773727</c:v>
                </c:pt>
                <c:pt idx="2924">
                  <c:v>509.55609036334329</c:v>
                </c:pt>
                <c:pt idx="2925">
                  <c:v>601.08111477740579</c:v>
                </c:pt>
                <c:pt idx="2926">
                  <c:v>315.06394784628935</c:v>
                </c:pt>
                <c:pt idx="2927">
                  <c:v>321.49241464316435</c:v>
                </c:pt>
                <c:pt idx="2928">
                  <c:v>95.598859955664352</c:v>
                </c:pt>
                <c:pt idx="2929">
                  <c:v>-238.7509096366208</c:v>
                </c:pt>
                <c:pt idx="2930">
                  <c:v>-24.239000151757523</c:v>
                </c:pt>
                <c:pt idx="2931">
                  <c:v>15.170835663672165</c:v>
                </c:pt>
                <c:pt idx="2932">
                  <c:v>58.079755951758102</c:v>
                </c:pt>
                <c:pt idx="2933">
                  <c:v>10.084165741797165</c:v>
                </c:pt>
                <c:pt idx="2934">
                  <c:v>-16.77285940468721</c:v>
                </c:pt>
                <c:pt idx="2935">
                  <c:v>209.47971933066435</c:v>
                </c:pt>
                <c:pt idx="2936">
                  <c:v>-51.408220122460648</c:v>
                </c:pt>
                <c:pt idx="2937">
                  <c:v>15.904783417578415</c:v>
                </c:pt>
                <c:pt idx="2938">
                  <c:v>448.5631543892581</c:v>
                </c:pt>
                <c:pt idx="2939">
                  <c:v>-44.273088286523148</c:v>
                </c:pt>
                <c:pt idx="2940">
                  <c:v>31.229078461523727</c:v>
                </c:pt>
                <c:pt idx="2941">
                  <c:v>69.538984467383102</c:v>
                </c:pt>
                <c:pt idx="2942">
                  <c:v>1.7502118843752896</c:v>
                </c:pt>
                <c:pt idx="2943">
                  <c:v>-174.51049215615205</c:v>
                </c:pt>
                <c:pt idx="2944">
                  <c:v>120.52586190878935</c:v>
                </c:pt>
                <c:pt idx="2945">
                  <c:v>408.46754281699248</c:v>
                </c:pt>
                <c:pt idx="2946">
                  <c:v>-118.91276724160127</c:v>
                </c:pt>
                <c:pt idx="2947">
                  <c:v>-63.830034087304398</c:v>
                </c:pt>
                <c:pt idx="2948">
                  <c:v>465.66229153521829</c:v>
                </c:pt>
                <c:pt idx="2949">
                  <c:v>-113.26780874550752</c:v>
                </c:pt>
                <c:pt idx="2950">
                  <c:v>632.9515821236331</c:v>
                </c:pt>
                <c:pt idx="2951">
                  <c:v>121.39649789511748</c:v>
                </c:pt>
                <c:pt idx="2952">
                  <c:v>-79.475892851952835</c:v>
                </c:pt>
                <c:pt idx="2953">
                  <c:v>115.12653939902373</c:v>
                </c:pt>
                <c:pt idx="2954">
                  <c:v>-39.353715727929398</c:v>
                </c:pt>
                <c:pt idx="2955">
                  <c:v>-1.5066698294918979</c:v>
                </c:pt>
                <c:pt idx="2956">
                  <c:v>159.3310987251956</c:v>
                </c:pt>
                <c:pt idx="2957">
                  <c:v>308.35432260214873</c:v>
                </c:pt>
                <c:pt idx="2958">
                  <c:v>279.13572519003935</c:v>
                </c:pt>
                <c:pt idx="2959">
                  <c:v>-3.8399523001950229</c:v>
                </c:pt>
                <c:pt idx="2960">
                  <c:v>113.4408399361331</c:v>
                </c:pt>
                <c:pt idx="2961">
                  <c:v>171.38157479941435</c:v>
                </c:pt>
                <c:pt idx="2962">
                  <c:v>358.30186288535185</c:v>
                </c:pt>
                <c:pt idx="2963">
                  <c:v>-145.02147085488252</c:v>
                </c:pt>
                <c:pt idx="2964">
                  <c:v>93.932600190039352</c:v>
                </c:pt>
                <c:pt idx="2965">
                  <c:v>-135.34189016640596</c:v>
                </c:pt>
                <c:pt idx="2966">
                  <c:v>-146.20086843789034</c:v>
                </c:pt>
                <c:pt idx="2967">
                  <c:v>-72.304735015038773</c:v>
                </c:pt>
                <c:pt idx="2968">
                  <c:v>36.975019623633102</c:v>
                </c:pt>
                <c:pt idx="2969">
                  <c:v>-25.382493804101273</c:v>
                </c:pt>
                <c:pt idx="2970">
                  <c:v>-163.98181326210909</c:v>
                </c:pt>
                <c:pt idx="2971">
                  <c:v>-75.761842558984085</c:v>
                </c:pt>
                <c:pt idx="2972">
                  <c:v>-33.854875395898148</c:v>
                </c:pt>
                <c:pt idx="2973">
                  <c:v>262.16486947714873</c:v>
                </c:pt>
                <c:pt idx="2974">
                  <c:v>-88.066041777734085</c:v>
                </c:pt>
                <c:pt idx="2975">
                  <c:v>-85.575181792382523</c:v>
                </c:pt>
                <c:pt idx="2976">
                  <c:v>113.7206250923831</c:v>
                </c:pt>
                <c:pt idx="2977">
                  <c:v>204.0482618111331</c:v>
                </c:pt>
                <c:pt idx="2978">
                  <c:v>-167.45392019570284</c:v>
                </c:pt>
                <c:pt idx="2979">
                  <c:v>-25.308671782616898</c:v>
                </c:pt>
                <c:pt idx="2980">
                  <c:v>-110.16356069863252</c:v>
                </c:pt>
                <c:pt idx="2981">
                  <c:v>1.7508222359377896</c:v>
                </c:pt>
                <c:pt idx="2982">
                  <c:v>-163.27586538613252</c:v>
                </c:pt>
                <c:pt idx="2983">
                  <c:v>-47.36569387734346</c:v>
                </c:pt>
                <c:pt idx="2984">
                  <c:v>140.68235604941435</c:v>
                </c:pt>
                <c:pt idx="2985">
                  <c:v>-165.9440248709958</c:v>
                </c:pt>
                <c:pt idx="2986">
                  <c:v>50.744550873633102</c:v>
                </c:pt>
                <c:pt idx="2987">
                  <c:v>472.25095956503935</c:v>
                </c:pt>
                <c:pt idx="2988">
                  <c:v>-110.63725454628877</c:v>
                </c:pt>
                <c:pt idx="2989">
                  <c:v>-220.26321584999971</c:v>
                </c:pt>
                <c:pt idx="2990">
                  <c:v>-71.164537261132523</c:v>
                </c:pt>
                <c:pt idx="2991">
                  <c:v>145.6041700142581</c:v>
                </c:pt>
                <c:pt idx="2992">
                  <c:v>409.88719003378935</c:v>
                </c:pt>
                <c:pt idx="2993">
                  <c:v>-312.5684145194333</c:v>
                </c:pt>
                <c:pt idx="2994">
                  <c:v>-129.04983694374971</c:v>
                </c:pt>
                <c:pt idx="2995">
                  <c:v>-22.58310110390596</c:v>
                </c:pt>
                <c:pt idx="2996">
                  <c:v>-34.519853423241898</c:v>
                </c:pt>
                <c:pt idx="2997">
                  <c:v>153.87522714316435</c:v>
                </c:pt>
                <c:pt idx="2998">
                  <c:v>691.96983163535185</c:v>
                </c:pt>
                <c:pt idx="2999">
                  <c:v>649.13816659628935</c:v>
                </c:pt>
                <c:pt idx="3000">
                  <c:v>-150.29559500039034</c:v>
                </c:pt>
                <c:pt idx="3001">
                  <c:v>-47.192979643945023</c:v>
                </c:pt>
                <c:pt idx="3002">
                  <c:v>-7.7033861380856479</c:v>
                </c:pt>
                <c:pt idx="3003">
                  <c:v>-153.4129198294919</c:v>
                </c:pt>
                <c:pt idx="3004">
                  <c:v>-95.851030181054398</c:v>
                </c:pt>
                <c:pt idx="3005">
                  <c:v>137.78236215292998</c:v>
                </c:pt>
                <c:pt idx="3006">
                  <c:v>165.42402475058623</c:v>
                </c:pt>
                <c:pt idx="3007">
                  <c:v>46.459211518164352</c:v>
                </c:pt>
                <c:pt idx="3008">
                  <c:v>92.136427094336227</c:v>
                </c:pt>
                <c:pt idx="3009">
                  <c:v>337.77281015097685</c:v>
                </c:pt>
                <c:pt idx="3010">
                  <c:v>631.9758741158206</c:v>
                </c:pt>
                <c:pt idx="3011">
                  <c:v>-21.809678862695023</c:v>
                </c:pt>
                <c:pt idx="3012">
                  <c:v>-243.90973074257784</c:v>
                </c:pt>
                <c:pt idx="3013">
                  <c:v>271.20115487753935</c:v>
                </c:pt>
                <c:pt idx="3014">
                  <c:v>-112.35666067421846</c:v>
                </c:pt>
                <c:pt idx="3015">
                  <c:v>322.4687940376956</c:v>
                </c:pt>
                <c:pt idx="3016">
                  <c:v>311.09058969199248</c:v>
                </c:pt>
                <c:pt idx="3017">
                  <c:v>-177.39116079628877</c:v>
                </c:pt>
                <c:pt idx="3018">
                  <c:v>-111.8037889701169</c:v>
                </c:pt>
                <c:pt idx="3019">
                  <c:v>192.64234750449248</c:v>
                </c:pt>
                <c:pt idx="3020">
                  <c:v>-259.29351980507784</c:v>
                </c:pt>
                <c:pt idx="3021">
                  <c:v>-90.363893340234085</c:v>
                </c:pt>
                <c:pt idx="3022">
                  <c:v>72.175245453711227</c:v>
                </c:pt>
                <c:pt idx="3023">
                  <c:v>74.814253022070602</c:v>
                </c:pt>
                <c:pt idx="3024">
                  <c:v>-54.726564238671585</c:v>
                </c:pt>
                <c:pt idx="3025">
                  <c:v>282.93043344199248</c:v>
                </c:pt>
                <c:pt idx="3026">
                  <c:v>-35.376771758202835</c:v>
                </c:pt>
                <c:pt idx="3027">
                  <c:v>-28.936418364648148</c:v>
                </c:pt>
                <c:pt idx="3028">
                  <c:v>159.76319711386748</c:v>
                </c:pt>
                <c:pt idx="3029">
                  <c:v>-200.24550039589815</c:v>
                </c:pt>
                <c:pt idx="3030">
                  <c:v>73.469129731054977</c:v>
                </c:pt>
                <c:pt idx="3031">
                  <c:v>274.75681894003935</c:v>
                </c:pt>
                <c:pt idx="3032">
                  <c:v>-189.66531545937471</c:v>
                </c:pt>
                <c:pt idx="3033">
                  <c:v>50.258985688086227</c:v>
                </c:pt>
                <c:pt idx="3034">
                  <c:v>487.80650155722685</c:v>
                </c:pt>
                <c:pt idx="3035">
                  <c:v>24.10433786093779</c:v>
                </c:pt>
                <c:pt idx="3036">
                  <c:v>-86.854905913476273</c:v>
                </c:pt>
                <c:pt idx="3037">
                  <c:v>65.266248871679977</c:v>
                </c:pt>
                <c:pt idx="3038">
                  <c:v>290.68406503378935</c:v>
                </c:pt>
                <c:pt idx="3039">
                  <c:v>641.28391854941435</c:v>
                </c:pt>
                <c:pt idx="3040">
                  <c:v>287.9276563423831</c:v>
                </c:pt>
                <c:pt idx="3041">
                  <c:v>-234.04527456582002</c:v>
                </c:pt>
                <c:pt idx="3042">
                  <c:v>-136.42526418984346</c:v>
                </c:pt>
                <c:pt idx="3043">
                  <c:v>286.2465039986331</c:v>
                </c:pt>
                <c:pt idx="3044">
                  <c:v>223.44520394980498</c:v>
                </c:pt>
                <c:pt idx="3045">
                  <c:v>157.32343881308623</c:v>
                </c:pt>
                <c:pt idx="3046">
                  <c:v>-185.55282766640596</c:v>
                </c:pt>
                <c:pt idx="3047">
                  <c:v>-261.37204153359346</c:v>
                </c:pt>
                <c:pt idx="3048">
                  <c:v>-265.29599935830049</c:v>
                </c:pt>
                <c:pt idx="3049">
                  <c:v>-212.21126730263643</c:v>
                </c:pt>
                <c:pt idx="3050">
                  <c:v>-179.12173635781221</c:v>
                </c:pt>
                <c:pt idx="3051">
                  <c:v>-43.659135649804398</c:v>
                </c:pt>
                <c:pt idx="3052">
                  <c:v>-125.72500784218721</c:v>
                </c:pt>
                <c:pt idx="3053">
                  <c:v>472.2252637642581</c:v>
                </c:pt>
                <c:pt idx="3054">
                  <c:v>-173.67125112832002</c:v>
                </c:pt>
                <c:pt idx="3055">
                  <c:v>-63.26559622109346</c:v>
                </c:pt>
                <c:pt idx="3056">
                  <c:v>167.58637826621123</c:v>
                </c:pt>
                <c:pt idx="3057">
                  <c:v>-268.06042654335909</c:v>
                </c:pt>
                <c:pt idx="3058">
                  <c:v>371.92054574667998</c:v>
                </c:pt>
                <c:pt idx="3059">
                  <c:v>-5.3001573783200229</c:v>
                </c:pt>
                <c:pt idx="3060">
                  <c:v>209.9206983345706</c:v>
                </c:pt>
                <c:pt idx="3061">
                  <c:v>127.19676034628935</c:v>
                </c:pt>
                <c:pt idx="3062">
                  <c:v>187.13276498496123</c:v>
                </c:pt>
                <c:pt idx="3063">
                  <c:v>243.93371408164091</c:v>
                </c:pt>
                <c:pt idx="3064">
                  <c:v>-219.62716848671846</c:v>
                </c:pt>
                <c:pt idx="3065">
                  <c:v>-33.689470122460648</c:v>
                </c:pt>
                <c:pt idx="3066">
                  <c:v>93.768537690039352</c:v>
                </c:pt>
                <c:pt idx="3067">
                  <c:v>-43.085222075585648</c:v>
                </c:pt>
                <c:pt idx="3068">
                  <c:v>-81.491594145898148</c:v>
                </c:pt>
                <c:pt idx="3069">
                  <c:v>178.6905957955081</c:v>
                </c:pt>
                <c:pt idx="3070">
                  <c:v>-163.90048391640596</c:v>
                </c:pt>
                <c:pt idx="3071">
                  <c:v>-318.89234335244112</c:v>
                </c:pt>
                <c:pt idx="3072">
                  <c:v>-21.981874297265335</c:v>
                </c:pt>
                <c:pt idx="3073">
                  <c:v>-33.15713674843721</c:v>
                </c:pt>
                <c:pt idx="3074">
                  <c:v>-257.13797170937471</c:v>
                </c:pt>
                <c:pt idx="3075">
                  <c:v>-224.95603353798799</c:v>
                </c:pt>
                <c:pt idx="3076">
                  <c:v>-168.47915823281221</c:v>
                </c:pt>
                <c:pt idx="3077">
                  <c:v>120.1088086861331</c:v>
                </c:pt>
                <c:pt idx="3078">
                  <c:v>653.4658643501956</c:v>
                </c:pt>
                <c:pt idx="3079">
                  <c:v>173.79737680136748</c:v>
                </c:pt>
                <c:pt idx="3080">
                  <c:v>-126.63746816933565</c:v>
                </c:pt>
                <c:pt idx="3081">
                  <c:v>222.4695264595706</c:v>
                </c:pt>
                <c:pt idx="3082">
                  <c:v>-280.81933004677705</c:v>
                </c:pt>
                <c:pt idx="3083">
                  <c:v>182.4121534126956</c:v>
                </c:pt>
                <c:pt idx="3084">
                  <c:v>205.51289193808623</c:v>
                </c:pt>
                <c:pt idx="3085">
                  <c:v>43.540083100195602</c:v>
                </c:pt>
                <c:pt idx="3086">
                  <c:v>168.46201913535185</c:v>
                </c:pt>
                <c:pt idx="3087">
                  <c:v>40.539228608008102</c:v>
                </c:pt>
                <c:pt idx="3088">
                  <c:v>539.6901075142581</c:v>
                </c:pt>
                <c:pt idx="3089">
                  <c:v>702.13792245566435</c:v>
                </c:pt>
                <c:pt idx="3090">
                  <c:v>-30.17117483437471</c:v>
                </c:pt>
                <c:pt idx="3091">
                  <c:v>92.925855805273727</c:v>
                </c:pt>
                <c:pt idx="3092">
                  <c:v>40.203809906836227</c:v>
                </c:pt>
                <c:pt idx="3093">
                  <c:v>-276.3903368216794</c:v>
                </c:pt>
                <c:pt idx="3094">
                  <c:v>197.7738477486331</c:v>
                </c:pt>
                <c:pt idx="3095">
                  <c:v>67.580824066992477</c:v>
                </c:pt>
                <c:pt idx="3096">
                  <c:v>320.0532666939456</c:v>
                </c:pt>
                <c:pt idx="3097">
                  <c:v>517.01031399615579</c:v>
                </c:pt>
                <c:pt idx="3098">
                  <c:v>182.30744760214873</c:v>
                </c:pt>
                <c:pt idx="3099">
                  <c:v>-128.29171926796846</c:v>
                </c:pt>
                <c:pt idx="3100">
                  <c:v>-128.20480520546846</c:v>
                </c:pt>
                <c:pt idx="3101">
                  <c:v>10.945203949804977</c:v>
                </c:pt>
                <c:pt idx="3102">
                  <c:v>15.635801483984665</c:v>
                </c:pt>
                <c:pt idx="3103">
                  <c:v>-66.966874907616898</c:v>
                </c:pt>
                <c:pt idx="3104">
                  <c:v>-250.64547903359346</c:v>
                </c:pt>
                <c:pt idx="3105">
                  <c:v>-66.276811431054398</c:v>
                </c:pt>
                <c:pt idx="3106">
                  <c:v>-88.939927886132523</c:v>
                </c:pt>
                <c:pt idx="3107">
                  <c:v>-255.98600942910127</c:v>
                </c:pt>
                <c:pt idx="3108">
                  <c:v>391.39768808066435</c:v>
                </c:pt>
                <c:pt idx="3109">
                  <c:v>-71.95254690468721</c:v>
                </c:pt>
                <c:pt idx="3110">
                  <c:v>-199.02342397988252</c:v>
                </c:pt>
                <c:pt idx="3111">
                  <c:v>-86.946336577538773</c:v>
                </c:pt>
                <c:pt idx="3112">
                  <c:v>-121.7709520560544</c:v>
                </c:pt>
                <c:pt idx="3113">
                  <c:v>673.12022226035185</c:v>
                </c:pt>
                <c:pt idx="3114">
                  <c:v>264.6819288033206</c:v>
                </c:pt>
                <c:pt idx="3115">
                  <c:v>281.80320565878935</c:v>
                </c:pt>
                <c:pt idx="3116">
                  <c:v>112.05369394003935</c:v>
                </c:pt>
                <c:pt idx="3117">
                  <c:v>-234.45535452187471</c:v>
                </c:pt>
                <c:pt idx="3118">
                  <c:v>-352.6602342826169</c:v>
                </c:pt>
                <c:pt idx="3119">
                  <c:v>-213.97387869179659</c:v>
                </c:pt>
                <c:pt idx="3120">
                  <c:v>158.1133252876956</c:v>
                </c:pt>
                <c:pt idx="3121">
                  <c:v>65.204511811133102</c:v>
                </c:pt>
                <c:pt idx="3122">
                  <c:v>10.894300629492477</c:v>
                </c:pt>
                <c:pt idx="3123">
                  <c:v>327.72923104941435</c:v>
                </c:pt>
                <c:pt idx="3124">
                  <c:v>93.22134225546904</c:v>
                </c:pt>
                <c:pt idx="3125">
                  <c:v>-65.213746855859085</c:v>
                </c:pt>
                <c:pt idx="3126">
                  <c:v>76.13900582968779</c:v>
                </c:pt>
                <c:pt idx="3127">
                  <c:v>39.957685639258102</c:v>
                </c:pt>
                <c:pt idx="3128">
                  <c:v>223.71754281699248</c:v>
                </c:pt>
                <c:pt idx="3129">
                  <c:v>-149.06828481972627</c:v>
                </c:pt>
                <c:pt idx="3130">
                  <c:v>-205.39209158242159</c:v>
                </c:pt>
                <c:pt idx="3131">
                  <c:v>78.102888275976852</c:v>
                </c:pt>
                <c:pt idx="3132">
                  <c:v>19.774610688086227</c:v>
                </c:pt>
                <c:pt idx="3133">
                  <c:v>-119.4677293998044</c:v>
                </c:pt>
                <c:pt idx="3134">
                  <c:v>238.84840219199248</c:v>
                </c:pt>
                <c:pt idx="3135">
                  <c:v>-150.41024954140596</c:v>
                </c:pt>
                <c:pt idx="3136">
                  <c:v>40.188093354101852</c:v>
                </c:pt>
                <c:pt idx="3137">
                  <c:v>335.69502084433623</c:v>
                </c:pt>
                <c:pt idx="3138">
                  <c:v>-215.67080862343721</c:v>
                </c:pt>
                <c:pt idx="3139">
                  <c:v>-164.68908865273409</c:v>
                </c:pt>
                <c:pt idx="3140">
                  <c:v>-53.300004790429398</c:v>
                </c:pt>
                <c:pt idx="3141">
                  <c:v>-157.93536550820284</c:v>
                </c:pt>
                <c:pt idx="3142">
                  <c:v>-164.07472402871065</c:v>
                </c:pt>
                <c:pt idx="3143">
                  <c:v>508.60886972128935</c:v>
                </c:pt>
                <c:pt idx="3144">
                  <c:v>535.66734140097685</c:v>
                </c:pt>
                <c:pt idx="3145">
                  <c:v>344.8970166939456</c:v>
                </c:pt>
                <c:pt idx="3146">
                  <c:v>471.95600717246123</c:v>
                </c:pt>
                <c:pt idx="3147">
                  <c:v>-104.90672476113252</c:v>
                </c:pt>
                <c:pt idx="3148">
                  <c:v>-318.83307058632784</c:v>
                </c:pt>
                <c:pt idx="3149">
                  <c:v>-64.325364897851273</c:v>
                </c:pt>
                <c:pt idx="3150">
                  <c:v>369.86054818808623</c:v>
                </c:pt>
                <c:pt idx="3151">
                  <c:v>436.24915902792998</c:v>
                </c:pt>
                <c:pt idx="3152">
                  <c:v>-84.235704253320023</c:v>
                </c:pt>
                <c:pt idx="3153">
                  <c:v>52.80666940390654</c:v>
                </c:pt>
                <c:pt idx="3154">
                  <c:v>-138.17979605019502</c:v>
                </c:pt>
                <c:pt idx="3155">
                  <c:v>325.8276807564456</c:v>
                </c:pt>
                <c:pt idx="3156">
                  <c:v>571.00816171347685</c:v>
                </c:pt>
                <c:pt idx="3157">
                  <c:v>-75.888734648827835</c:v>
                </c:pt>
                <c:pt idx="3158">
                  <c:v>434.85874765097685</c:v>
                </c:pt>
                <c:pt idx="3159">
                  <c:v>574.02769296347685</c:v>
                </c:pt>
                <c:pt idx="3160">
                  <c:v>-33.52823049843721</c:v>
                </c:pt>
                <c:pt idx="3161">
                  <c:v>-43.119767974023148</c:v>
                </c:pt>
                <c:pt idx="3162">
                  <c:v>-121.45547659218721</c:v>
                </c:pt>
                <c:pt idx="3163">
                  <c:v>49.09548776328154</c:v>
                </c:pt>
                <c:pt idx="3164">
                  <c:v>185.88850228964873</c:v>
                </c:pt>
                <c:pt idx="3165">
                  <c:v>98.317823578711227</c:v>
                </c:pt>
                <c:pt idx="3166">
                  <c:v>-140.17897207558565</c:v>
                </c:pt>
                <c:pt idx="3167">
                  <c:v>5.4980603951174771</c:v>
                </c:pt>
                <c:pt idx="3168">
                  <c:v>-152.1711977225583</c:v>
                </c:pt>
                <c:pt idx="3169">
                  <c:v>356.10890023886748</c:v>
                </c:pt>
                <c:pt idx="3170">
                  <c:v>-111.73027212441377</c:v>
                </c:pt>
                <c:pt idx="3171">
                  <c:v>354.1372510689456</c:v>
                </c:pt>
                <c:pt idx="3172">
                  <c:v>95.908735443945602</c:v>
                </c:pt>
                <c:pt idx="3173">
                  <c:v>242.84248178183623</c:v>
                </c:pt>
                <c:pt idx="3174">
                  <c:v>-152.63778860390596</c:v>
                </c:pt>
                <c:pt idx="3175">
                  <c:v>-170.24415762246065</c:v>
                </c:pt>
                <c:pt idx="3176">
                  <c:v>129.64988534628935</c:v>
                </c:pt>
                <c:pt idx="3177">
                  <c:v>247.0211622017581</c:v>
                </c:pt>
                <c:pt idx="3178">
                  <c:v>-261.19822866738252</c:v>
                </c:pt>
                <c:pt idx="3179">
                  <c:v>137.2685987251956</c:v>
                </c:pt>
                <c:pt idx="3180">
                  <c:v>352.44981210410185</c:v>
                </c:pt>
                <c:pt idx="3181">
                  <c:v>-33.773362944726273</c:v>
                </c:pt>
                <c:pt idx="3182">
                  <c:v>3.0571119087893521</c:v>
                </c:pt>
                <c:pt idx="3183">
                  <c:v>30.408338715429977</c:v>
                </c:pt>
                <c:pt idx="3184">
                  <c:v>-133.4823778373044</c:v>
                </c:pt>
                <c:pt idx="3185">
                  <c:v>-279.78798086464815</c:v>
                </c:pt>
                <c:pt idx="3186">
                  <c:v>40.691114594336227</c:v>
                </c:pt>
                <c:pt idx="3187">
                  <c:v>665.8718702095706</c:v>
                </c:pt>
                <c:pt idx="3188">
                  <c:v>19.026716400976852</c:v>
                </c:pt>
                <c:pt idx="3189">
                  <c:v>-117.56887991249971</c:v>
                </c:pt>
                <c:pt idx="3190">
                  <c:v>507.27131478964873</c:v>
                </c:pt>
                <c:pt idx="3191">
                  <c:v>50.232954193945602</c:v>
                </c:pt>
                <c:pt idx="3192">
                  <c:v>113.01728646933623</c:v>
                </c:pt>
                <c:pt idx="3193">
                  <c:v>277.06703012167998</c:v>
                </c:pt>
                <c:pt idx="3194">
                  <c:v>441.9961377876956</c:v>
                </c:pt>
                <c:pt idx="3195">
                  <c:v>272.71636868365579</c:v>
                </c:pt>
                <c:pt idx="3196">
                  <c:v>20.135358979101852</c:v>
                </c:pt>
                <c:pt idx="3197">
                  <c:v>29.472639252539352</c:v>
                </c:pt>
                <c:pt idx="3198">
                  <c:v>-103.17323477089815</c:v>
                </c:pt>
                <c:pt idx="3199">
                  <c:v>39.00997750937529</c:v>
                </c:pt>
                <c:pt idx="3200">
                  <c:v>170.13673227011748</c:v>
                </c:pt>
                <c:pt idx="3201">
                  <c:v>311.84190194785185</c:v>
                </c:pt>
                <c:pt idx="3202">
                  <c:v>131.6468946236331</c:v>
                </c:pt>
                <c:pt idx="3203">
                  <c:v>-156.07693655312471</c:v>
                </c:pt>
                <c:pt idx="3204">
                  <c:v>259.7052442330081</c:v>
                </c:pt>
                <c:pt idx="3205">
                  <c:v>-25.52408010781221</c:v>
                </c:pt>
                <c:pt idx="3206">
                  <c:v>151.67625253378935</c:v>
                </c:pt>
                <c:pt idx="3207">
                  <c:v>-164.58812124550752</c:v>
                </c:pt>
                <c:pt idx="3208">
                  <c:v>-141.03996450722627</c:v>
                </c:pt>
                <c:pt idx="3209">
                  <c:v>45.662656952734665</c:v>
                </c:pt>
                <c:pt idx="3210">
                  <c:v>57.062925507422165</c:v>
                </c:pt>
                <c:pt idx="3211">
                  <c:v>-28.420411894921585</c:v>
                </c:pt>
                <c:pt idx="3212">
                  <c:v>-90.573716948632523</c:v>
                </c:pt>
                <c:pt idx="3213">
                  <c:v>481.76548593222685</c:v>
                </c:pt>
                <c:pt idx="3214">
                  <c:v>299.64204232871123</c:v>
                </c:pt>
                <c:pt idx="3215">
                  <c:v>-187.86061270058565</c:v>
                </c:pt>
                <c:pt idx="3216">
                  <c:v>77.810194184179977</c:v>
                </c:pt>
                <c:pt idx="3217">
                  <c:v>115.1713086861331</c:v>
                </c:pt>
                <c:pt idx="3218">
                  <c:v>448.4008008736331</c:v>
                </c:pt>
                <c:pt idx="3219">
                  <c:v>291.40037362753935</c:v>
                </c:pt>
                <c:pt idx="3220">
                  <c:v>134.84763925253935</c:v>
                </c:pt>
                <c:pt idx="3221">
                  <c:v>280.90843026816435</c:v>
                </c:pt>
                <c:pt idx="3222">
                  <c:v>-49.188493559960648</c:v>
                </c:pt>
                <c:pt idx="3223">
                  <c:v>-107.1818407279294</c:v>
                </c:pt>
                <c:pt idx="3224">
                  <c:v>222.3271924751956</c:v>
                </c:pt>
                <c:pt idx="3225">
                  <c:v>97.121931244726852</c:v>
                </c:pt>
                <c:pt idx="3226">
                  <c:v>158.3938428658206</c:v>
                </c:pt>
                <c:pt idx="3227">
                  <c:v>-87.864610503320023</c:v>
                </c:pt>
                <c:pt idx="3228">
                  <c:v>-110.3762987357419</c:v>
                </c:pt>
                <c:pt idx="3229">
                  <c:v>-75.479936431054398</c:v>
                </c:pt>
                <c:pt idx="3230">
                  <c:v>65.880384613867477</c:v>
                </c:pt>
                <c:pt idx="3231">
                  <c:v>227.45930307089873</c:v>
                </c:pt>
                <c:pt idx="3232">
                  <c:v>282.45637338339873</c:v>
                </c:pt>
                <c:pt idx="3233">
                  <c:v>54.805616547461227</c:v>
                </c:pt>
                <c:pt idx="3234">
                  <c:v>44.740598847265915</c:v>
                </c:pt>
                <c:pt idx="3235">
                  <c:v>104.30293100058623</c:v>
                </c:pt>
                <c:pt idx="3236">
                  <c:v>201.60651986777373</c:v>
                </c:pt>
                <c:pt idx="3237">
                  <c:v>240.96543710410185</c:v>
                </c:pt>
                <c:pt idx="3238">
                  <c:v>119.50958078085966</c:v>
                </c:pt>
                <c:pt idx="3239">
                  <c:v>400.66697519003935</c:v>
                </c:pt>
                <c:pt idx="3240">
                  <c:v>225.25680803293756</c:v>
                </c:pt>
                <c:pt idx="3241">
                  <c:v>-1.8619859916012729</c:v>
                </c:pt>
                <c:pt idx="3242">
                  <c:v>404.2869092720706</c:v>
                </c:pt>
                <c:pt idx="3243">
                  <c:v>752.7604200142581</c:v>
                </c:pt>
                <c:pt idx="3244">
                  <c:v>714.3112012642581</c:v>
                </c:pt>
                <c:pt idx="3245">
                  <c:v>91.055540253515915</c:v>
                </c:pt>
                <c:pt idx="3246">
                  <c:v>275.48670785605498</c:v>
                </c:pt>
                <c:pt idx="3247">
                  <c:v>-124.10121328652315</c:v>
                </c:pt>
                <c:pt idx="3248">
                  <c:v>393.35740487753935</c:v>
                </c:pt>
                <c:pt idx="3249">
                  <c:v>42.651563813086227</c:v>
                </c:pt>
                <c:pt idx="3250">
                  <c:v>205.69361703574248</c:v>
                </c:pt>
                <c:pt idx="3251">
                  <c:v>304.47886483847685</c:v>
                </c:pt>
                <c:pt idx="3252">
                  <c:v>-329.1798876029294</c:v>
                </c:pt>
                <c:pt idx="3253">
                  <c:v>151.18659799277373</c:v>
                </c:pt>
                <c:pt idx="3254">
                  <c:v>119.7855664986331</c:v>
                </c:pt>
                <c:pt idx="3255">
                  <c:v>-26.365907500390335</c:v>
                </c:pt>
                <c:pt idx="3256">
                  <c:v>-7.4270494681637729</c:v>
                </c:pt>
                <c:pt idx="3257">
                  <c:v>202.21082894980498</c:v>
                </c:pt>
                <c:pt idx="3258">
                  <c:v>-122.22416860878877</c:v>
                </c:pt>
                <c:pt idx="3259">
                  <c:v>571.27705209433623</c:v>
                </c:pt>
                <c:pt idx="3260">
                  <c:v>263.59153573691435</c:v>
                </c:pt>
                <c:pt idx="3261">
                  <c:v>249.1271192330081</c:v>
                </c:pt>
                <c:pt idx="3262">
                  <c:v>371.40907113730498</c:v>
                </c:pt>
                <c:pt idx="3263">
                  <c:v>-92.259599516991898</c:v>
                </c:pt>
                <c:pt idx="3264">
                  <c:v>-108.51994497597627</c:v>
                </c:pt>
                <c:pt idx="3265">
                  <c:v>338.1374952095706</c:v>
                </c:pt>
                <c:pt idx="3266">
                  <c:v>72.669080902929977</c:v>
                </c:pt>
                <c:pt idx="3267">
                  <c:v>-358.85344106972627</c:v>
                </c:pt>
                <c:pt idx="3268">
                  <c:v>-178.40002615273409</c:v>
                </c:pt>
                <c:pt idx="3269">
                  <c:v>116.77650277792998</c:v>
                </c:pt>
                <c:pt idx="3270">
                  <c:v>297.77235238730498</c:v>
                </c:pt>
                <c:pt idx="3271">
                  <c:v>334.9543897408206</c:v>
                </c:pt>
                <c:pt idx="3272">
                  <c:v>156.26560800253935</c:v>
                </c:pt>
                <c:pt idx="3273">
                  <c:v>284.2578565376956</c:v>
                </c:pt>
                <c:pt idx="3274">
                  <c:v>-48.27554495156221</c:v>
                </c:pt>
                <c:pt idx="3275">
                  <c:v>1.5511609810549771</c:v>
                </c:pt>
                <c:pt idx="3276">
                  <c:v>-180.84802419960909</c:v>
                </c:pt>
                <c:pt idx="3277">
                  <c:v>7.7725507515627896</c:v>
                </c:pt>
                <c:pt idx="3278">
                  <c:v>173.35993783652373</c:v>
                </c:pt>
                <c:pt idx="3279">
                  <c:v>197.5344678658206</c:v>
                </c:pt>
                <c:pt idx="3280">
                  <c:v>574.7185498970706</c:v>
                </c:pt>
                <c:pt idx="3281">
                  <c:v>73.276716400976852</c:v>
                </c:pt>
                <c:pt idx="3282">
                  <c:v>553.28144662558623</c:v>
                </c:pt>
                <c:pt idx="3283">
                  <c:v>700.8639356392581</c:v>
                </c:pt>
                <c:pt idx="3284">
                  <c:v>-216.95898611367159</c:v>
                </c:pt>
                <c:pt idx="3285">
                  <c:v>404.5139600533206</c:v>
                </c:pt>
                <c:pt idx="3286">
                  <c:v>166.4806348580081</c:v>
                </c:pt>
                <c:pt idx="3287">
                  <c:v>762.9568311470706</c:v>
                </c:pt>
                <c:pt idx="3288">
                  <c:v>294.6822950142581</c:v>
                </c:pt>
                <c:pt idx="3289">
                  <c:v>265.0439893501956</c:v>
                </c:pt>
                <c:pt idx="3290">
                  <c:v>109.7024366158206</c:v>
                </c:pt>
                <c:pt idx="3291">
                  <c:v>-8.1789262992184604</c:v>
                </c:pt>
                <c:pt idx="3292">
                  <c:v>312.5172559517581</c:v>
                </c:pt>
                <c:pt idx="3293">
                  <c:v>324.5688916939456</c:v>
                </c:pt>
                <c:pt idx="3294">
                  <c:v>43.067976166601852</c:v>
                </c:pt>
                <c:pt idx="3295">
                  <c:v>-60.609010527734085</c:v>
                </c:pt>
                <c:pt idx="3296">
                  <c:v>341.75446908652373</c:v>
                </c:pt>
                <c:pt idx="3297">
                  <c:v>421.5127393501956</c:v>
                </c:pt>
                <c:pt idx="3298">
                  <c:v>176.42965959543756</c:v>
                </c:pt>
                <c:pt idx="3299">
                  <c:v>814.13697641074248</c:v>
                </c:pt>
                <c:pt idx="3300">
                  <c:v>194.27772348105498</c:v>
                </c:pt>
                <c:pt idx="3301">
                  <c:v>225.26028703684381</c:v>
                </c:pt>
                <c:pt idx="3302">
                  <c:v>381.04206674277373</c:v>
                </c:pt>
                <c:pt idx="3303">
                  <c:v>-6.1779453850311938</c:v>
                </c:pt>
                <c:pt idx="3304">
                  <c:v>325.90613054270318</c:v>
                </c:pt>
                <c:pt idx="3305">
                  <c:v>3.8015468024688062</c:v>
                </c:pt>
                <c:pt idx="3306">
                  <c:v>719.23292367636748</c:v>
                </c:pt>
                <c:pt idx="3307">
                  <c:v>127.91354631418756</c:v>
                </c:pt>
                <c:pt idx="3308">
                  <c:v>198.98568986887506</c:v>
                </c:pt>
                <c:pt idx="3309">
                  <c:v>686.07371347128935</c:v>
                </c:pt>
                <c:pt idx="3310">
                  <c:v>288.95797990793756</c:v>
                </c:pt>
                <c:pt idx="3311">
                  <c:v>43.683809986062556</c:v>
                </c:pt>
                <c:pt idx="3312">
                  <c:v>-288.17579824746065</c:v>
                </c:pt>
                <c:pt idx="3313">
                  <c:v>603.75990121542998</c:v>
                </c:pt>
                <c:pt idx="3314">
                  <c:v>350.71211068808623</c:v>
                </c:pt>
                <c:pt idx="3315">
                  <c:v>376.78269784628935</c:v>
                </c:pt>
                <c:pt idx="3316">
                  <c:v>11.765974213476852</c:v>
                </c:pt>
                <c:pt idx="3317">
                  <c:v>-107.21556265175752</c:v>
                </c:pt>
                <c:pt idx="3318">
                  <c:v>774.4658643501956</c:v>
                </c:pt>
                <c:pt idx="3319">
                  <c:v>71.107165882022741</c:v>
                </c:pt>
                <c:pt idx="3320">
                  <c:v>505.83762948691435</c:v>
                </c:pt>
                <c:pt idx="3321">
                  <c:v>-106.52244741738252</c:v>
                </c:pt>
                <c:pt idx="3322">
                  <c:v>-316.08368093789034</c:v>
                </c:pt>
                <c:pt idx="3323">
                  <c:v>129.09907357871123</c:v>
                </c:pt>
                <c:pt idx="3324">
                  <c:v>90.421896149512008</c:v>
                </c:pt>
                <c:pt idx="3325">
                  <c:v>231.13203256308623</c:v>
                </c:pt>
                <c:pt idx="3326">
                  <c:v>21.45657174765654</c:v>
                </c:pt>
                <c:pt idx="3327">
                  <c:v>374.25745980917998</c:v>
                </c:pt>
                <c:pt idx="3328">
                  <c:v>369.21296518027373</c:v>
                </c:pt>
                <c:pt idx="3329">
                  <c:v>-276.70768911660127</c:v>
                </c:pt>
                <c:pt idx="3330">
                  <c:v>-243.11349661171846</c:v>
                </c:pt>
                <c:pt idx="3331">
                  <c:v>250.88007943808623</c:v>
                </c:pt>
                <c:pt idx="3332">
                  <c:v>-230.23436147988252</c:v>
                </c:pt>
                <c:pt idx="3333">
                  <c:v>308.1110059517581</c:v>
                </c:pt>
                <c:pt idx="3334">
                  <c:v>-22.71450979531221</c:v>
                </c:pt>
                <c:pt idx="3335">
                  <c:v>-2.9142015677731479</c:v>
                </c:pt>
                <c:pt idx="3336">
                  <c:v>-15.61807424843721</c:v>
                </c:pt>
                <c:pt idx="3337">
                  <c:v>-20.190873931054398</c:v>
                </c:pt>
                <c:pt idx="3338">
                  <c:v>131.5354444283206</c:v>
                </c:pt>
                <c:pt idx="3339">
                  <c:v>268.12818734824248</c:v>
                </c:pt>
                <c:pt idx="3340">
                  <c:v>-35.908685515527054</c:v>
                </c:pt>
                <c:pt idx="3341">
                  <c:v>183.81785409628935</c:v>
                </c:pt>
                <c:pt idx="3342">
                  <c:v>104.70954721152373</c:v>
                </c:pt>
                <c:pt idx="3343">
                  <c:v>-112.50431997597627</c:v>
                </c:pt>
                <c:pt idx="3344">
                  <c:v>74.488264252539352</c:v>
                </c:pt>
                <c:pt idx="3345">
                  <c:v>43.96450631796904</c:v>
                </c:pt>
                <c:pt idx="3346">
                  <c:v>-94.804551909570023</c:v>
                </c:pt>
                <c:pt idx="3347">
                  <c:v>498.45005624472685</c:v>
                </c:pt>
                <c:pt idx="3348">
                  <c:v>595.65894906699248</c:v>
                </c:pt>
                <c:pt idx="3349">
                  <c:v>439.03196542441435</c:v>
                </c:pt>
                <c:pt idx="3350">
                  <c:v>365.9846631783206</c:v>
                </c:pt>
                <c:pt idx="3351">
                  <c:v>-31.095628569726273</c:v>
                </c:pt>
                <c:pt idx="3352">
                  <c:v>545.7129346626956</c:v>
                </c:pt>
                <c:pt idx="3353">
                  <c:v>407.80247323691435</c:v>
                </c:pt>
                <c:pt idx="3354">
                  <c:v>469.33665292441435</c:v>
                </c:pt>
                <c:pt idx="3355">
                  <c:v>58.949537445898727</c:v>
                </c:pt>
                <c:pt idx="3356">
                  <c:v>286.77146737753935</c:v>
                </c:pt>
                <c:pt idx="3357">
                  <c:v>298.93543832480498</c:v>
                </c:pt>
                <c:pt idx="3358">
                  <c:v>212.24316667551568</c:v>
                </c:pt>
                <c:pt idx="3359">
                  <c:v>338.7318555611331</c:v>
                </c:pt>
                <c:pt idx="3360">
                  <c:v>-147.4236620169919</c:v>
                </c:pt>
                <c:pt idx="3361">
                  <c:v>-81.872506926659867</c:v>
                </c:pt>
                <c:pt idx="3362">
                  <c:v>28.809400727148727</c:v>
                </c:pt>
                <c:pt idx="3363">
                  <c:v>92.375196625586227</c:v>
                </c:pt>
                <c:pt idx="3364">
                  <c:v>66.94625680625029</c:v>
                </c:pt>
                <c:pt idx="3365">
                  <c:v>-50.943864653710648</c:v>
                </c:pt>
                <c:pt idx="3366">
                  <c:v>410.77442758261748</c:v>
                </c:pt>
                <c:pt idx="3367">
                  <c:v>187.16831796347685</c:v>
                </c:pt>
                <c:pt idx="3368">
                  <c:v>44.421491791601852</c:v>
                </c:pt>
                <c:pt idx="3369">
                  <c:v>-76.915773223046585</c:v>
                </c:pt>
                <c:pt idx="3370">
                  <c:v>-231.63251669228487</c:v>
                </c:pt>
                <c:pt idx="3371">
                  <c:v>-0.25743276894502287</c:v>
                </c:pt>
                <c:pt idx="3372">
                  <c:v>363.7881299751956</c:v>
                </c:pt>
                <c:pt idx="3373">
                  <c:v>141.93987863242216</c:v>
                </c:pt>
                <c:pt idx="3374">
                  <c:v>-219.5750292044919</c:v>
                </c:pt>
                <c:pt idx="3375">
                  <c:v>71.865904023047165</c:v>
                </c:pt>
                <c:pt idx="3376">
                  <c:v>-112.45836050332002</c:v>
                </c:pt>
                <c:pt idx="3377">
                  <c:v>-141.03355581582002</c:v>
                </c:pt>
                <c:pt idx="3378">
                  <c:v>197.20930307089873</c:v>
                </c:pt>
                <c:pt idx="3379">
                  <c:v>185.01571916575006</c:v>
                </c:pt>
                <c:pt idx="3380">
                  <c:v>84.437502613015681</c:v>
                </c:pt>
                <c:pt idx="3381">
                  <c:v>-77.13083059609346</c:v>
                </c:pt>
                <c:pt idx="3382">
                  <c:v>313.5326368111331</c:v>
                </c:pt>
                <c:pt idx="3383">
                  <c:v>246.57810800253935</c:v>
                </c:pt>
                <c:pt idx="3384">
                  <c:v>-85.317888091210648</c:v>
                </c:pt>
                <c:pt idx="3385">
                  <c:v>-180.05064565957002</c:v>
                </c:pt>
                <c:pt idx="3386">
                  <c:v>247.12855355917998</c:v>
                </c:pt>
                <c:pt idx="3387">
                  <c:v>-54.33810598671846</c:v>
                </c:pt>
                <c:pt idx="3388">
                  <c:v>14.485654999609665</c:v>
                </c:pt>
                <c:pt idx="3389">
                  <c:v>-217.75470144570284</c:v>
                </c:pt>
                <c:pt idx="3390">
                  <c:v>-243.68876821816377</c:v>
                </c:pt>
                <c:pt idx="3391">
                  <c:v>-4.6933000785153354</c:v>
                </c:pt>
                <c:pt idx="3392">
                  <c:v>442.33469979941435</c:v>
                </c:pt>
                <c:pt idx="3393">
                  <c:v>411.5539991158206</c:v>
                </c:pt>
                <c:pt idx="3394">
                  <c:v>403.92225473105498</c:v>
                </c:pt>
                <c:pt idx="3395">
                  <c:v>-231.8275926810544</c:v>
                </c:pt>
                <c:pt idx="3396">
                  <c:v>-76.487535308007523</c:v>
                </c:pt>
                <c:pt idx="3397">
                  <c:v>-57.590394805077835</c:v>
                </c:pt>
                <c:pt idx="3398">
                  <c:v>-118.27380544960909</c:v>
                </c:pt>
                <c:pt idx="3399">
                  <c:v>178.95234506308623</c:v>
                </c:pt>
                <c:pt idx="3400">
                  <c:v>-61.06387502968721</c:v>
                </c:pt>
                <c:pt idx="3401">
                  <c:v>226.36997811972685</c:v>
                </c:pt>
                <c:pt idx="3402">
                  <c:v>-58.991380522851273</c:v>
                </c:pt>
                <c:pt idx="3403">
                  <c:v>-225.31496603310518</c:v>
                </c:pt>
                <c:pt idx="3404">
                  <c:v>-113.99084646523409</c:v>
                </c:pt>
                <c:pt idx="3405">
                  <c:v>221.11909310996123</c:v>
                </c:pt>
                <c:pt idx="3406">
                  <c:v>-129.07298452675752</c:v>
                </c:pt>
                <c:pt idx="3407">
                  <c:v>-240.55655844033174</c:v>
                </c:pt>
                <c:pt idx="3408">
                  <c:v>-17.318727324609085</c:v>
                </c:pt>
                <c:pt idx="3409">
                  <c:v>-6.1597917777340854</c:v>
                </c:pt>
                <c:pt idx="3410">
                  <c:v>-49.898362944726273</c:v>
                </c:pt>
                <c:pt idx="3411">
                  <c:v>125.9580518501956</c:v>
                </c:pt>
                <c:pt idx="3412">
                  <c:v>183.2562696236331</c:v>
                </c:pt>
                <c:pt idx="3413">
                  <c:v>84.731275727148727</c:v>
                </c:pt>
                <c:pt idx="3414">
                  <c:v>-239.21167166054659</c:v>
                </c:pt>
                <c:pt idx="3415">
                  <c:v>-259.17897207558565</c:v>
                </c:pt>
                <c:pt idx="3416">
                  <c:v>559.16209237753935</c:v>
                </c:pt>
                <c:pt idx="3417">
                  <c:v>-73.27847463906221</c:v>
                </c:pt>
                <c:pt idx="3418">
                  <c:v>-1.3648851615231479</c:v>
                </c:pt>
                <c:pt idx="3419">
                  <c:v>107.8219434517581</c:v>
                </c:pt>
                <c:pt idx="3420">
                  <c:v>79.325269867773727</c:v>
                </c:pt>
                <c:pt idx="3421">
                  <c:v>-279.00580770790987</c:v>
                </c:pt>
                <c:pt idx="3422">
                  <c:v>-261.06333334267549</c:v>
                </c:pt>
                <c:pt idx="3423">
                  <c:v>-105.40544302285127</c:v>
                </c:pt>
                <c:pt idx="3424">
                  <c:v>148.7047559517581</c:v>
                </c:pt>
                <c:pt idx="3425">
                  <c:v>160.81855600058623</c:v>
                </c:pt>
                <c:pt idx="3426">
                  <c:v>-117.16334707558565</c:v>
                </c:pt>
                <c:pt idx="3427">
                  <c:v>347.06147592246123</c:v>
                </c:pt>
                <c:pt idx="3428">
                  <c:v>45.979414154883102</c:v>
                </c:pt>
                <c:pt idx="3429">
                  <c:v>191.25611703574248</c:v>
                </c:pt>
                <c:pt idx="3430">
                  <c:v>53.071607758398727</c:v>
                </c:pt>
                <c:pt idx="3431">
                  <c:v>160.2696973580081</c:v>
                </c:pt>
                <c:pt idx="3432">
                  <c:v>398.46974008261748</c:v>
                </c:pt>
                <c:pt idx="3433">
                  <c:v>282.7701856392581</c:v>
                </c:pt>
                <c:pt idx="3434">
                  <c:v>31.153684784765915</c:v>
                </c:pt>
                <c:pt idx="3435">
                  <c:v>76.639463593359665</c:v>
                </c:pt>
                <c:pt idx="3436">
                  <c:v>-110.7511766654294</c:v>
                </c:pt>
                <c:pt idx="3437">
                  <c:v>212.25959603964873</c:v>
                </c:pt>
                <c:pt idx="3438">
                  <c:v>275.8955518501956</c:v>
                </c:pt>
                <c:pt idx="3439">
                  <c:v>82.77273385703154</c:v>
                </c:pt>
                <c:pt idx="3440">
                  <c:v>29.661237885351852</c:v>
                </c:pt>
                <c:pt idx="3441">
                  <c:v>-151.86711294472627</c:v>
                </c:pt>
                <c:pt idx="3442">
                  <c:v>-38.671815703515335</c:v>
                </c:pt>
                <c:pt idx="3443">
                  <c:v>-292.4182909232419</c:v>
                </c:pt>
                <c:pt idx="3444">
                  <c:v>197.99006478964873</c:v>
                </c:pt>
                <c:pt idx="3445">
                  <c:v>-329.69440634072237</c:v>
                </c:pt>
                <c:pt idx="3446">
                  <c:v>55.37063424765654</c:v>
                </c:pt>
                <c:pt idx="3447">
                  <c:v>-85.625978301171585</c:v>
                </c:pt>
                <c:pt idx="3448">
                  <c:v>733.56870858847685</c:v>
                </c:pt>
                <c:pt idx="3449">
                  <c:v>463.17567269980498</c:v>
                </c:pt>
                <c:pt idx="3450">
                  <c:v>21.31704538046904</c:v>
                </c:pt>
                <c:pt idx="3451">
                  <c:v>587.89109628378935</c:v>
                </c:pt>
                <c:pt idx="3452">
                  <c:v>211.57359140097685</c:v>
                </c:pt>
                <c:pt idx="3453">
                  <c:v>108.2347852486331</c:v>
                </c:pt>
                <c:pt idx="3454">
                  <c:v>60.713239838476852</c:v>
                </c:pt>
                <c:pt idx="3455">
                  <c:v>104.32496469199248</c:v>
                </c:pt>
                <c:pt idx="3456">
                  <c:v>5.3802015083987271</c:v>
                </c:pt>
                <c:pt idx="3457">
                  <c:v>176.9766065376956</c:v>
                </c:pt>
                <c:pt idx="3458">
                  <c:v>69.708677460547165</c:v>
                </c:pt>
                <c:pt idx="3459">
                  <c:v>25.852293183203415</c:v>
                </c:pt>
                <c:pt idx="3460">
                  <c:v>235.1634961861331</c:v>
                </c:pt>
                <c:pt idx="3461">
                  <c:v>-71.75094778359346</c:v>
                </c:pt>
                <c:pt idx="3462">
                  <c:v>470.95911996542998</c:v>
                </c:pt>
                <c:pt idx="3463">
                  <c:v>280.5018750923831</c:v>
                </c:pt>
                <c:pt idx="3464">
                  <c:v>351.0469190376956</c:v>
                </c:pt>
                <c:pt idx="3465">
                  <c:v>-12.336442778710648</c:v>
                </c:pt>
                <c:pt idx="3466">
                  <c:v>-33.28634817421846</c:v>
                </c:pt>
                <c:pt idx="3467">
                  <c:v>-233.38031179726534</c:v>
                </c:pt>
                <c:pt idx="3468">
                  <c:v>37.970289399023727</c:v>
                </c:pt>
                <c:pt idx="3469">
                  <c:v>-157.11131460488252</c:v>
                </c:pt>
                <c:pt idx="3470">
                  <c:v>26.355222870703415</c:v>
                </c:pt>
                <c:pt idx="3471">
                  <c:v>-149.28741628945284</c:v>
                </c:pt>
                <c:pt idx="3472">
                  <c:v>-12.87887747109346</c:v>
                </c:pt>
                <c:pt idx="3473">
                  <c:v>-92.592058013085648</c:v>
                </c:pt>
                <c:pt idx="3474">
                  <c:v>462.0682813423831</c:v>
                </c:pt>
                <c:pt idx="3475">
                  <c:v>78.628248383398727</c:v>
                </c:pt>
                <c:pt idx="3476">
                  <c:v>58.235029389258102</c:v>
                </c:pt>
                <c:pt idx="3477">
                  <c:v>15.59298532187529</c:v>
                </c:pt>
                <c:pt idx="3478">
                  <c:v>-251.85275442421846</c:v>
                </c:pt>
                <c:pt idx="3479">
                  <c:v>-261.99048788369112</c:v>
                </c:pt>
                <c:pt idx="3480">
                  <c:v>67.073316742773727</c:v>
                </c:pt>
                <c:pt idx="3481">
                  <c:v>-51.094743559960648</c:v>
                </c:pt>
                <c:pt idx="3482">
                  <c:v>-107.67022878945284</c:v>
                </c:pt>
                <c:pt idx="3483">
                  <c:v>-228.03025991738252</c:v>
                </c:pt>
                <c:pt idx="3484">
                  <c:v>-183.5819643241208</c:v>
                </c:pt>
                <c:pt idx="3485">
                  <c:v>-381.73850805581026</c:v>
                </c:pt>
                <c:pt idx="3486">
                  <c:v>251.39405648886748</c:v>
                </c:pt>
                <c:pt idx="3487">
                  <c:v>153.43234079062529</c:v>
                </c:pt>
                <c:pt idx="3488">
                  <c:v>21.716657807226852</c:v>
                </c:pt>
                <c:pt idx="3489">
                  <c:v>-185.64538748085909</c:v>
                </c:pt>
                <c:pt idx="3490">
                  <c:v>16.90090768515654</c:v>
                </c:pt>
                <c:pt idx="3491">
                  <c:v>133.43049447714873</c:v>
                </c:pt>
                <c:pt idx="3492">
                  <c:v>143.73536508261748</c:v>
                </c:pt>
                <c:pt idx="3493">
                  <c:v>-22.068544219140335</c:v>
                </c:pt>
                <c:pt idx="3494">
                  <c:v>-107.68118459999971</c:v>
                </c:pt>
                <c:pt idx="3495">
                  <c:v>17.831159760351852</c:v>
                </c:pt>
                <c:pt idx="3496">
                  <c:v>-42.588823149804398</c:v>
                </c:pt>
                <c:pt idx="3497">
                  <c:v>325.3419629830081</c:v>
                </c:pt>
                <c:pt idx="3498">
                  <c:v>-52.680223296288773</c:v>
                </c:pt>
                <c:pt idx="3499">
                  <c:v>193.14680307089873</c:v>
                </c:pt>
                <c:pt idx="3500">
                  <c:v>84.532941986914352</c:v>
                </c:pt>
                <c:pt idx="3501">
                  <c:v>-42.892808745507523</c:v>
                </c:pt>
                <c:pt idx="3502">
                  <c:v>-87.899888823632523</c:v>
                </c:pt>
                <c:pt idx="3503">
                  <c:v>-135.17709524453096</c:v>
                </c:pt>
                <c:pt idx="3504">
                  <c:v>3.0369397896487271</c:v>
                </c:pt>
                <c:pt idx="3505">
                  <c:v>-147.51443655312471</c:v>
                </c:pt>
                <c:pt idx="3506">
                  <c:v>161.70191781699248</c:v>
                </c:pt>
                <c:pt idx="3507">
                  <c:v>-153.21347219765596</c:v>
                </c:pt>
                <c:pt idx="3508">
                  <c:v>-236.04348928749971</c:v>
                </c:pt>
                <c:pt idx="3509">
                  <c:v>-2.5224516991897872E-2</c:v>
                </c:pt>
                <c:pt idx="3510">
                  <c:v>-136.76506216347627</c:v>
                </c:pt>
                <c:pt idx="3511">
                  <c:v>193.4076368111331</c:v>
                </c:pt>
                <c:pt idx="3512">
                  <c:v>-76.799424956445023</c:v>
                </c:pt>
                <c:pt idx="3513">
                  <c:v>-138.43475515664034</c:v>
                </c:pt>
                <c:pt idx="3514">
                  <c:v>-42.713914702538773</c:v>
                </c:pt>
                <c:pt idx="3515">
                  <c:v>181.28047006308623</c:v>
                </c:pt>
                <c:pt idx="3516">
                  <c:v>-124.01602346718721</c:v>
                </c:pt>
                <c:pt idx="3517">
                  <c:v>-53.493638823632523</c:v>
                </c:pt>
                <c:pt idx="3518">
                  <c:v>135.38667123496123</c:v>
                </c:pt>
                <c:pt idx="3519">
                  <c:v>28.345228363867477</c:v>
                </c:pt>
                <c:pt idx="3520">
                  <c:v>-218.85827810585909</c:v>
                </c:pt>
                <c:pt idx="3521">
                  <c:v>-155.05328543007784</c:v>
                </c:pt>
                <c:pt idx="3522">
                  <c:v>208.53065316855498</c:v>
                </c:pt>
                <c:pt idx="3523">
                  <c:v>301.4663526314456</c:v>
                </c:pt>
                <c:pt idx="3524">
                  <c:v>16.513288666601852</c:v>
                </c:pt>
                <c:pt idx="3525">
                  <c:v>250.94920175253935</c:v>
                </c:pt>
                <c:pt idx="3526">
                  <c:v>3.0736829537112271</c:v>
                </c:pt>
                <c:pt idx="3527">
                  <c:v>149.04453866660185</c:v>
                </c:pt>
                <c:pt idx="3528">
                  <c:v>139.43488900839873</c:v>
                </c:pt>
                <c:pt idx="3529">
                  <c:v>203.44390695273466</c:v>
                </c:pt>
                <c:pt idx="3530">
                  <c:v>58.150068451758102</c:v>
                </c:pt>
                <c:pt idx="3531">
                  <c:v>419.91261117636748</c:v>
                </c:pt>
                <c:pt idx="3532">
                  <c:v>154.03318612753935</c:v>
                </c:pt>
                <c:pt idx="3533">
                  <c:v>173.6890088814456</c:v>
                </c:pt>
                <c:pt idx="3534">
                  <c:v>153.64549081503935</c:v>
                </c:pt>
                <c:pt idx="3535">
                  <c:v>16.092207123633102</c:v>
                </c:pt>
                <c:pt idx="3536">
                  <c:v>23.69973581015654</c:v>
                </c:pt>
                <c:pt idx="3537">
                  <c:v>337.2207471626956</c:v>
                </c:pt>
                <c:pt idx="3538">
                  <c:v>123.68775766074248</c:v>
                </c:pt>
                <c:pt idx="3539">
                  <c:v>33.156721283789352</c:v>
                </c:pt>
                <c:pt idx="3540">
                  <c:v>79.741285492773727</c:v>
                </c:pt>
                <c:pt idx="3541">
                  <c:v>368.7468702095706</c:v>
                </c:pt>
                <c:pt idx="3542">
                  <c:v>-31.767717192773148</c:v>
                </c:pt>
                <c:pt idx="3543">
                  <c:v>3.7364942330081021</c:v>
                </c:pt>
                <c:pt idx="3544">
                  <c:v>-97.042413542870804</c:v>
                </c:pt>
                <c:pt idx="3545">
                  <c:v>274.2102491158206</c:v>
                </c:pt>
                <c:pt idx="3546">
                  <c:v>66.816602875586227</c:v>
                </c:pt>
                <c:pt idx="3547">
                  <c:v>168.1706983345706</c:v>
                </c:pt>
                <c:pt idx="3548">
                  <c:v>-148.83862478554659</c:v>
                </c:pt>
                <c:pt idx="3549">
                  <c:v>163.8528272408206</c:v>
                </c:pt>
                <c:pt idx="3550">
                  <c:v>149.30470102011748</c:v>
                </c:pt>
                <c:pt idx="3551">
                  <c:v>-282.63786489785127</c:v>
                </c:pt>
                <c:pt idx="3552">
                  <c:v>146.79566781699248</c:v>
                </c:pt>
                <c:pt idx="3553">
                  <c:v>451.1475049751956</c:v>
                </c:pt>
                <c:pt idx="3554">
                  <c:v>418.63593881308623</c:v>
                </c:pt>
                <c:pt idx="3555">
                  <c:v>290.6791211861331</c:v>
                </c:pt>
                <c:pt idx="3556">
                  <c:v>66.187803437109665</c:v>
                </c:pt>
                <c:pt idx="3557">
                  <c:v>494.57102792441435</c:v>
                </c:pt>
                <c:pt idx="3558">
                  <c:v>174.54029672324248</c:v>
                </c:pt>
                <c:pt idx="3559">
                  <c:v>341.87275521933623</c:v>
                </c:pt>
                <c:pt idx="3560">
                  <c:v>295.0870801705081</c:v>
                </c:pt>
                <c:pt idx="3561">
                  <c:v>571.7566358345706</c:v>
                </c:pt>
                <c:pt idx="3562">
                  <c:v>46.128538300390915</c:v>
                </c:pt>
                <c:pt idx="3563">
                  <c:v>-156.58050710976534</c:v>
                </c:pt>
                <c:pt idx="3564">
                  <c:v>90.261778046484665</c:v>
                </c:pt>
                <c:pt idx="3565">
                  <c:v>-149.77552969277315</c:v>
                </c:pt>
                <c:pt idx="3566">
                  <c:v>-92.676774809960648</c:v>
                </c:pt>
                <c:pt idx="3567">
                  <c:v>30.060163666601852</c:v>
                </c:pt>
                <c:pt idx="3568">
                  <c:v>200.60130136191435</c:v>
                </c:pt>
                <c:pt idx="3569">
                  <c:v>291.63813607871123</c:v>
                </c:pt>
                <c:pt idx="3570">
                  <c:v>155.31944101035185</c:v>
                </c:pt>
                <c:pt idx="3571">
                  <c:v>-106.6680467826169</c:v>
                </c:pt>
                <c:pt idx="3572">
                  <c:v>-86.94052297890596</c:v>
                </c:pt>
                <c:pt idx="3573">
                  <c:v>1.3062421578127896</c:v>
                </c:pt>
                <c:pt idx="3574">
                  <c:v>-110.61532766640596</c:v>
                </c:pt>
                <c:pt idx="3575">
                  <c:v>-147.37754995644502</c:v>
                </c:pt>
                <c:pt idx="3576">
                  <c:v>33.990492035742477</c:v>
                </c:pt>
                <c:pt idx="3577">
                  <c:v>-146.30461294472627</c:v>
                </c:pt>
                <c:pt idx="3578">
                  <c:v>-13.662553618554398</c:v>
                </c:pt>
                <c:pt idx="3579">
                  <c:v>-148.17343313515596</c:v>
                </c:pt>
                <c:pt idx="3580">
                  <c:v>-1.1227586966793979</c:v>
                </c:pt>
                <c:pt idx="3581">
                  <c:v>-19.133012602929398</c:v>
                </c:pt>
                <c:pt idx="3582">
                  <c:v>847.1785108345706</c:v>
                </c:pt>
                <c:pt idx="3583">
                  <c:v>670.90122811972685</c:v>
                </c:pt>
                <c:pt idx="3584">
                  <c:v>204.6056348580081</c:v>
                </c:pt>
                <c:pt idx="3585">
                  <c:v>353.27659433066435</c:v>
                </c:pt>
                <c:pt idx="3586">
                  <c:v>15.400312592383102</c:v>
                </c:pt>
                <c:pt idx="3587">
                  <c:v>5.9032117623049771</c:v>
                </c:pt>
                <c:pt idx="3588">
                  <c:v>-181.73438436806612</c:v>
                </c:pt>
                <c:pt idx="3589">
                  <c:v>-219.84623892128877</c:v>
                </c:pt>
                <c:pt idx="3590">
                  <c:v>-85.307679961327835</c:v>
                </c:pt>
                <c:pt idx="3591">
                  <c:v>16.957716156836227</c:v>
                </c:pt>
                <c:pt idx="3592">
                  <c:v>143.92237680136748</c:v>
                </c:pt>
                <c:pt idx="3593">
                  <c:v>-89.618898223046585</c:v>
                </c:pt>
                <c:pt idx="3594">
                  <c:v>-15.657365630273148</c:v>
                </c:pt>
                <c:pt idx="3595">
                  <c:v>-148.60257131874971</c:v>
                </c:pt>
                <c:pt idx="3596">
                  <c:v>435.8730909126956</c:v>
                </c:pt>
                <c:pt idx="3597">
                  <c:v>-241.45824606240205</c:v>
                </c:pt>
                <c:pt idx="3598">
                  <c:v>316.2677442330081</c:v>
                </c:pt>
                <c:pt idx="3599">
                  <c:v>442.7670118111331</c:v>
                </c:pt>
                <c:pt idx="3600">
                  <c:v>436.74635141074248</c:v>
                </c:pt>
                <c:pt idx="3601">
                  <c:v>-278.72631246865205</c:v>
                </c:pt>
                <c:pt idx="3602">
                  <c:v>-82.23739797890596</c:v>
                </c:pt>
                <c:pt idx="3603">
                  <c:v>-346.17850668251924</c:v>
                </c:pt>
                <c:pt idx="3604">
                  <c:v>53.795713593359665</c:v>
                </c:pt>
                <c:pt idx="3605">
                  <c:v>193.64881723105498</c:v>
                </c:pt>
                <c:pt idx="3606">
                  <c:v>423.33982675253935</c:v>
                </c:pt>
                <c:pt idx="3607">
                  <c:v>103.8115674751956</c:v>
                </c:pt>
                <c:pt idx="3608">
                  <c:v>-158.51199514687471</c:v>
                </c:pt>
                <c:pt idx="3609">
                  <c:v>-55.504899809960648</c:v>
                </c:pt>
                <c:pt idx="3610">
                  <c:v>25.394972016211227</c:v>
                </c:pt>
                <c:pt idx="3611">
                  <c:v>56.834455658789352</c:v>
                </c:pt>
                <c:pt idx="3612">
                  <c:v>146.5376416939456</c:v>
                </c:pt>
                <c:pt idx="3613">
                  <c:v>-87.627092192773148</c:v>
                </c:pt>
                <c:pt idx="3614">
                  <c:v>281.33677499472685</c:v>
                </c:pt>
                <c:pt idx="3615">
                  <c:v>4.3303052681643521</c:v>
                </c:pt>
                <c:pt idx="3616">
                  <c:v>58.643171479101852</c:v>
                </c:pt>
                <c:pt idx="3617">
                  <c:v>129.99456613242216</c:v>
                </c:pt>
                <c:pt idx="3618">
                  <c:v>204.06269662558623</c:v>
                </c:pt>
                <c:pt idx="3619">
                  <c:v>335.59800546347685</c:v>
                </c:pt>
                <c:pt idx="3620">
                  <c:v>145.02232186972685</c:v>
                </c:pt>
                <c:pt idx="3621">
                  <c:v>-31.265825102929398</c:v>
                </c:pt>
                <c:pt idx="3622">
                  <c:v>253.64204232871123</c:v>
                </c:pt>
                <c:pt idx="3623">
                  <c:v>-97.889604399804398</c:v>
                </c:pt>
                <c:pt idx="3624">
                  <c:v>66.080061127539352</c:v>
                </c:pt>
                <c:pt idx="3625">
                  <c:v>32.082441498633102</c:v>
                </c:pt>
                <c:pt idx="3626">
                  <c:v>70.377943207617477</c:v>
                </c:pt>
                <c:pt idx="3627">
                  <c:v>160.3723584908206</c:v>
                </c:pt>
                <c:pt idx="3628">
                  <c:v>465.4039747017581</c:v>
                </c:pt>
                <c:pt idx="3629">
                  <c:v>387.15684335410185</c:v>
                </c:pt>
                <c:pt idx="3630">
                  <c:v>-292.01751882851534</c:v>
                </c:pt>
                <c:pt idx="3631">
                  <c:v>-154.61223013222627</c:v>
                </c:pt>
                <c:pt idx="3632">
                  <c:v>-295.12025625527315</c:v>
                </c:pt>
                <c:pt idx="3633">
                  <c:v>-256.81521780312471</c:v>
                </c:pt>
                <c:pt idx="3634">
                  <c:v>113.5615674751956</c:v>
                </c:pt>
                <c:pt idx="3635">
                  <c:v>-151.01231558144502</c:v>
                </c:pt>
                <c:pt idx="3636">
                  <c:v>546.9265577095706</c:v>
                </c:pt>
                <c:pt idx="3637">
                  <c:v>409.8734571236331</c:v>
                </c:pt>
                <c:pt idx="3638">
                  <c:v>240.62425058066435</c:v>
                </c:pt>
                <c:pt idx="3639">
                  <c:v>168.13352792441435</c:v>
                </c:pt>
                <c:pt idx="3640">
                  <c:v>-205.69780142128877</c:v>
                </c:pt>
                <c:pt idx="3641">
                  <c:v>144.30650155722685</c:v>
                </c:pt>
                <c:pt idx="3642">
                  <c:v>-109.33082754433565</c:v>
                </c:pt>
                <c:pt idx="3643">
                  <c:v>305.1084424751956</c:v>
                </c:pt>
                <c:pt idx="3644">
                  <c:v>290.8133985298831</c:v>
                </c:pt>
                <c:pt idx="3645">
                  <c:v>329.08592050253935</c:v>
                </c:pt>
                <c:pt idx="3646">
                  <c:v>186.01875131308623</c:v>
                </c:pt>
                <c:pt idx="3647">
                  <c:v>14.837690522070602</c:v>
                </c:pt>
                <c:pt idx="3648">
                  <c:v>-70.404832671288773</c:v>
                </c:pt>
                <c:pt idx="3649">
                  <c:v>364.0924512642581</c:v>
                </c:pt>
                <c:pt idx="3650">
                  <c:v>223.25164700396829</c:v>
                </c:pt>
                <c:pt idx="3651">
                  <c:v>426.43064706503935</c:v>
                </c:pt>
                <c:pt idx="3652">
                  <c:v>577.93017483599954</c:v>
                </c:pt>
                <c:pt idx="3653">
                  <c:v>526.89814584433623</c:v>
                </c:pt>
                <c:pt idx="3654">
                  <c:v>279.79701059042998</c:v>
                </c:pt>
                <c:pt idx="3655">
                  <c:v>11.393369843359665</c:v>
                </c:pt>
                <c:pt idx="3656">
                  <c:v>-48.020631621484085</c:v>
                </c:pt>
                <c:pt idx="3657">
                  <c:v>224.78013436972685</c:v>
                </c:pt>
                <c:pt idx="3658">
                  <c:v>-236.43299276650362</c:v>
                </c:pt>
                <c:pt idx="3659">
                  <c:v>-102.88817007363252</c:v>
                </c:pt>
                <c:pt idx="3660">
                  <c:v>136.4540235298831</c:v>
                </c:pt>
                <c:pt idx="3661">
                  <c:v>-49.018556426171585</c:v>
                </c:pt>
                <c:pt idx="3662">
                  <c:v>145.94285409628935</c:v>
                </c:pt>
                <c:pt idx="3663">
                  <c:v>-63.621080229882523</c:v>
                </c:pt>
                <c:pt idx="3664">
                  <c:v>224.47312753378935</c:v>
                </c:pt>
                <c:pt idx="3665">
                  <c:v>-4.8736589652340854</c:v>
                </c:pt>
                <c:pt idx="3666">
                  <c:v>157.13284127890654</c:v>
                </c:pt>
                <c:pt idx="3667">
                  <c:v>-205.01040823281221</c:v>
                </c:pt>
                <c:pt idx="3668">
                  <c:v>180.9535352486331</c:v>
                </c:pt>
                <c:pt idx="3669">
                  <c:v>133.72968881308623</c:v>
                </c:pt>
                <c:pt idx="3670">
                  <c:v>-138.02385122597627</c:v>
                </c:pt>
                <c:pt idx="3671">
                  <c:v>7.6879712837893521</c:v>
                </c:pt>
                <c:pt idx="3672">
                  <c:v>-66.016099761132523</c:v>
                </c:pt>
                <c:pt idx="3673">
                  <c:v>162.5045606392581</c:v>
                </c:pt>
                <c:pt idx="3674">
                  <c:v>-270.52394277871065</c:v>
                </c:pt>
                <c:pt idx="3675">
                  <c:v>-51.165544341210648</c:v>
                </c:pt>
                <c:pt idx="3676">
                  <c:v>572.0489942330081</c:v>
                </c:pt>
                <c:pt idx="3677">
                  <c:v>536.90330331503935</c:v>
                </c:pt>
                <c:pt idx="3678">
                  <c:v>-4.9451616507809604</c:v>
                </c:pt>
                <c:pt idx="3679">
                  <c:v>-368.19351370156221</c:v>
                </c:pt>
                <c:pt idx="3680">
                  <c:v>-44.823411772851273</c:v>
                </c:pt>
                <c:pt idx="3681">
                  <c:v>-38.378892729882523</c:v>
                </c:pt>
                <c:pt idx="3682">
                  <c:v>-9.5486314994137729</c:v>
                </c:pt>
                <c:pt idx="3683">
                  <c:v>-36.833726714257523</c:v>
                </c:pt>
                <c:pt idx="3684">
                  <c:v>-254.14933950722627</c:v>
                </c:pt>
                <c:pt idx="3685">
                  <c:v>139.7572461861331</c:v>
                </c:pt>
                <c:pt idx="3686">
                  <c:v>55.178419281836227</c:v>
                </c:pt>
                <c:pt idx="3687">
                  <c:v>-6.4537676078122104</c:v>
                </c:pt>
                <c:pt idx="3688">
                  <c:v>425.01478402792998</c:v>
                </c:pt>
                <c:pt idx="3689">
                  <c:v>266.75155465781279</c:v>
                </c:pt>
                <c:pt idx="3690">
                  <c:v>264.58257882773466</c:v>
                </c:pt>
                <c:pt idx="3691">
                  <c:v>514.36250131308623</c:v>
                </c:pt>
                <c:pt idx="3692">
                  <c:v>-66.982744048241898</c:v>
                </c:pt>
                <c:pt idx="3693">
                  <c:v>6.0579358833987271</c:v>
                </c:pt>
                <c:pt idx="3694">
                  <c:v>588.24290292441435</c:v>
                </c:pt>
                <c:pt idx="3695">
                  <c:v>449.6335889595706</c:v>
                </c:pt>
                <c:pt idx="3696">
                  <c:v>114.94697396933623</c:v>
                </c:pt>
                <c:pt idx="3697">
                  <c:v>-116.85218984902315</c:v>
                </c:pt>
                <c:pt idx="3698">
                  <c:v>663.35850351035185</c:v>
                </c:pt>
                <c:pt idx="3699">
                  <c:v>512.22117440878935</c:v>
                </c:pt>
                <c:pt idx="3700">
                  <c:v>75.86178415000029</c:v>
                </c:pt>
                <c:pt idx="3701">
                  <c:v>2.5451947945315396</c:v>
                </c:pt>
                <c:pt idx="3702">
                  <c:v>223.94032113730498</c:v>
                </c:pt>
                <c:pt idx="3703">
                  <c:v>32.033674408789352</c:v>
                </c:pt>
                <c:pt idx="3704">
                  <c:v>45.509077240820602</c:v>
                </c:pt>
                <c:pt idx="3705">
                  <c:v>479.18076913535185</c:v>
                </c:pt>
                <c:pt idx="3706">
                  <c:v>97.027174164648727</c:v>
                </c:pt>
                <c:pt idx="3707">
                  <c:v>-161.79826528847627</c:v>
                </c:pt>
                <c:pt idx="3708">
                  <c:v>-7.1356981498043979</c:v>
                </c:pt>
                <c:pt idx="3709">
                  <c:v>77.654554535742477</c:v>
                </c:pt>
                <c:pt idx="3710">
                  <c:v>586.10264413535185</c:v>
                </c:pt>
                <c:pt idx="3711">
                  <c:v>363.42719857871123</c:v>
                </c:pt>
                <c:pt idx="3712">
                  <c:v>131.9581739205081</c:v>
                </c:pt>
                <c:pt idx="3713">
                  <c:v>10.201170136328415</c:v>
                </c:pt>
                <c:pt idx="3714">
                  <c:v>47.812421967383102</c:v>
                </c:pt>
                <c:pt idx="3715">
                  <c:v>267.96914498984404</c:v>
                </c:pt>
                <c:pt idx="3716">
                  <c:v>320.27351205527373</c:v>
                </c:pt>
                <c:pt idx="3717">
                  <c:v>344.66148202597685</c:v>
                </c:pt>
                <c:pt idx="3718">
                  <c:v>-25.454881499413773</c:v>
                </c:pt>
                <c:pt idx="3719">
                  <c:v>106.7939893501956</c:v>
                </c:pt>
                <c:pt idx="3720">
                  <c:v>122.0040723580081</c:v>
                </c:pt>
                <c:pt idx="3721">
                  <c:v>463.68865872271829</c:v>
                </c:pt>
                <c:pt idx="3722">
                  <c:v>146.96735971152373</c:v>
                </c:pt>
                <c:pt idx="3723">
                  <c:v>101.4022657173831</c:v>
                </c:pt>
                <c:pt idx="3724">
                  <c:v>393.4039747017581</c:v>
                </c:pt>
                <c:pt idx="3725">
                  <c:v>192.26113717734404</c:v>
                </c:pt>
                <c:pt idx="3726">
                  <c:v>75.411512543554977</c:v>
                </c:pt>
                <c:pt idx="3727">
                  <c:v>-33.193803618554398</c:v>
                </c:pt>
                <c:pt idx="3728">
                  <c:v>50.018125702734665</c:v>
                </c:pt>
                <c:pt idx="3729">
                  <c:v>66.924940277929977</c:v>
                </c:pt>
                <c:pt idx="3730">
                  <c:v>-18.921922515038773</c:v>
                </c:pt>
                <c:pt idx="3731">
                  <c:v>-54.422227690820023</c:v>
                </c:pt>
                <c:pt idx="3732">
                  <c:v>187.17027108847685</c:v>
                </c:pt>
                <c:pt idx="3733">
                  <c:v>234.79405038535185</c:v>
                </c:pt>
                <c:pt idx="3734">
                  <c:v>332.14029191965631</c:v>
                </c:pt>
                <c:pt idx="3735">
                  <c:v>893.1836377876956</c:v>
                </c:pt>
                <c:pt idx="3736">
                  <c:v>237.59275644003935</c:v>
                </c:pt>
                <c:pt idx="3737">
                  <c:v>-46.122453520898148</c:v>
                </c:pt>
                <c:pt idx="3738">
                  <c:v>-73.089212248925492</c:v>
                </c:pt>
                <c:pt idx="3739">
                  <c:v>808.5228711861331</c:v>
                </c:pt>
                <c:pt idx="3740">
                  <c:v>427.28626840292998</c:v>
                </c:pt>
                <c:pt idx="3741">
                  <c:v>501.85474984824248</c:v>
                </c:pt>
                <c:pt idx="3742">
                  <c:v>442.16531198203154</c:v>
                </c:pt>
                <c:pt idx="3743">
                  <c:v>96.552244355078415</c:v>
                </c:pt>
                <c:pt idx="3744">
                  <c:v>111.92976205527373</c:v>
                </c:pt>
                <c:pt idx="3745">
                  <c:v>-45.625779936913773</c:v>
                </c:pt>
                <c:pt idx="3746">
                  <c:v>124.95103280722685</c:v>
                </c:pt>
                <c:pt idx="3747">
                  <c:v>430.7048780220706</c:v>
                </c:pt>
                <c:pt idx="3748">
                  <c:v>-149.42686636269502</c:v>
                </c:pt>
                <c:pt idx="3749">
                  <c:v>14.561201264258102</c:v>
                </c:pt>
                <c:pt idx="3750">
                  <c:v>568.03208749472685</c:v>
                </c:pt>
                <c:pt idx="3751">
                  <c:v>92.375929047461227</c:v>
                </c:pt>
                <c:pt idx="3752">
                  <c:v>7.6992322701174771</c:v>
                </c:pt>
                <c:pt idx="3753">
                  <c:v>-42.393846343163773</c:v>
                </c:pt>
                <c:pt idx="3754">
                  <c:v>250.50416391074248</c:v>
                </c:pt>
                <c:pt idx="3755">
                  <c:v>123.56370370566435</c:v>
                </c:pt>
                <c:pt idx="3756">
                  <c:v>310.63587777792998</c:v>
                </c:pt>
                <c:pt idx="3757">
                  <c:v>217.27522103964873</c:v>
                </c:pt>
                <c:pt idx="3758">
                  <c:v>304.23252694785185</c:v>
                </c:pt>
                <c:pt idx="3759">
                  <c:v>639.0802442330081</c:v>
                </c:pt>
                <c:pt idx="3760">
                  <c:v>211.14010881418756</c:v>
                </c:pt>
                <c:pt idx="3761">
                  <c:v>116.19977067942193</c:v>
                </c:pt>
                <c:pt idx="3762">
                  <c:v>379.8907911080081</c:v>
                </c:pt>
                <c:pt idx="3763">
                  <c:v>325.26621835410185</c:v>
                </c:pt>
                <c:pt idx="3764">
                  <c:v>87.972303559179977</c:v>
                </c:pt>
                <c:pt idx="3765">
                  <c:v>-35.22384817421846</c:v>
                </c:pt>
                <c:pt idx="3766">
                  <c:v>-152.74545461953096</c:v>
                </c:pt>
                <c:pt idx="3767">
                  <c:v>360.53574960410185</c:v>
                </c:pt>
                <c:pt idx="3768">
                  <c:v>283.80918710410185</c:v>
                </c:pt>
                <c:pt idx="3769">
                  <c:v>432.0626661080081</c:v>
                </c:pt>
                <c:pt idx="3770">
                  <c:v>527.77012460410185</c:v>
                </c:pt>
                <c:pt idx="3771">
                  <c:v>37.971754242773727</c:v>
                </c:pt>
                <c:pt idx="3772">
                  <c:v>-296.44206411660127</c:v>
                </c:pt>
                <c:pt idx="3773">
                  <c:v>-288.89933950722627</c:v>
                </c:pt>
                <c:pt idx="3774">
                  <c:v>437.8834668892581</c:v>
                </c:pt>
                <c:pt idx="3775">
                  <c:v>134.84272592246123</c:v>
                </c:pt>
                <c:pt idx="3776">
                  <c:v>-183.86136801064424</c:v>
                </c:pt>
                <c:pt idx="3777">
                  <c:v>215.3561231392581</c:v>
                </c:pt>
                <c:pt idx="3778">
                  <c:v>328.22810189902373</c:v>
                </c:pt>
                <c:pt idx="3779">
                  <c:v>331.17063729941435</c:v>
                </c:pt>
                <c:pt idx="3780">
                  <c:v>422.4383985298831</c:v>
                </c:pt>
                <c:pt idx="3781">
                  <c:v>720.6200391548831</c:v>
                </c:pt>
                <c:pt idx="3782">
                  <c:v>-182.21110708535127</c:v>
                </c:pt>
                <c:pt idx="3783">
                  <c:v>240.16624276816435</c:v>
                </c:pt>
                <c:pt idx="3784">
                  <c:v>7.5585767525393521</c:v>
                </c:pt>
                <c:pt idx="3785">
                  <c:v>570.0702344673831</c:v>
                </c:pt>
                <c:pt idx="3786">
                  <c:v>139.94459359824248</c:v>
                </c:pt>
                <c:pt idx="3787">
                  <c:v>658.70796029746123</c:v>
                </c:pt>
                <c:pt idx="3788">
                  <c:v>338.98414437949248</c:v>
                </c:pt>
                <c:pt idx="3789">
                  <c:v>-49.456712554101273</c:v>
                </c:pt>
                <c:pt idx="3790">
                  <c:v>-167.76855642617159</c:v>
                </c:pt>
                <c:pt idx="3791">
                  <c:v>-1.7785814505856479</c:v>
                </c:pt>
                <c:pt idx="3792">
                  <c:v>-9.7566393119137729</c:v>
                </c:pt>
                <c:pt idx="3793">
                  <c:v>196.13670175253935</c:v>
                </c:pt>
                <c:pt idx="3794">
                  <c:v>-14.405565093163773</c:v>
                </c:pt>
                <c:pt idx="3795">
                  <c:v>445.77732675253935</c:v>
                </c:pt>
                <c:pt idx="3796">
                  <c:v>12.433169116921931</c:v>
                </c:pt>
                <c:pt idx="3797">
                  <c:v>458.03132455527373</c:v>
                </c:pt>
                <c:pt idx="3798">
                  <c:v>158.64261125559381</c:v>
                </c:pt>
                <c:pt idx="3799">
                  <c:v>279.31335710520318</c:v>
                </c:pt>
                <c:pt idx="3800">
                  <c:v>158.89804338450006</c:v>
                </c:pt>
                <c:pt idx="3801">
                  <c:v>384.94712655722685</c:v>
                </c:pt>
                <c:pt idx="3802">
                  <c:v>263.93906991660185</c:v>
                </c:pt>
                <c:pt idx="3803">
                  <c:v>1.5706083077151334</c:v>
                </c:pt>
                <c:pt idx="3804">
                  <c:v>253.86094491660185</c:v>
                </c:pt>
                <c:pt idx="3805">
                  <c:v>266.1351758736331</c:v>
                </c:pt>
                <c:pt idx="3806">
                  <c:v>245.8125440376956</c:v>
                </c:pt>
                <c:pt idx="3807">
                  <c:v>-331.47905142128877</c:v>
                </c:pt>
                <c:pt idx="3808">
                  <c:v>-7.0636461478512729</c:v>
                </c:pt>
                <c:pt idx="3809">
                  <c:v>157.28599374472685</c:v>
                </c:pt>
                <c:pt idx="3810">
                  <c:v>-19.837724516991898</c:v>
                </c:pt>
                <c:pt idx="3811">
                  <c:v>-72.927995513085648</c:v>
                </c:pt>
                <c:pt idx="3812">
                  <c:v>92.913618256445602</c:v>
                </c:pt>
                <c:pt idx="3813">
                  <c:v>-202.5265444022458</c:v>
                </c:pt>
                <c:pt idx="3814">
                  <c:v>293.80299203574248</c:v>
                </c:pt>
                <c:pt idx="3815">
                  <c:v>25.486829926367477</c:v>
                </c:pt>
                <c:pt idx="3816">
                  <c:v>638.16016977011748</c:v>
                </c:pt>
                <c:pt idx="3817">
                  <c:v>693.55784433066435</c:v>
                </c:pt>
                <c:pt idx="3818">
                  <c:v>100.46275155722685</c:v>
                </c:pt>
                <c:pt idx="3819">
                  <c:v>721.4503614205081</c:v>
                </c:pt>
                <c:pt idx="3820">
                  <c:v>151.29726998984404</c:v>
                </c:pt>
                <c:pt idx="3821">
                  <c:v>758.8973829048831</c:v>
                </c:pt>
                <c:pt idx="3822">
                  <c:v>376.28872941965631</c:v>
                </c:pt>
                <c:pt idx="3823">
                  <c:v>546.27537362753935</c:v>
                </c:pt>
                <c:pt idx="3824">
                  <c:v>398.27990548789091</c:v>
                </c:pt>
                <c:pt idx="3825">
                  <c:v>372.59083383261748</c:v>
                </c:pt>
                <c:pt idx="3826">
                  <c:v>349.8220655220706</c:v>
                </c:pt>
                <c:pt idx="3827">
                  <c:v>238.66404550253935</c:v>
                </c:pt>
                <c:pt idx="3828">
                  <c:v>131.61118905722685</c:v>
                </c:pt>
                <c:pt idx="3829">
                  <c:v>-66.803285430077835</c:v>
                </c:pt>
                <c:pt idx="3830">
                  <c:v>113.11250131308623</c:v>
                </c:pt>
                <c:pt idx="3831">
                  <c:v>427.2938672798831</c:v>
                </c:pt>
                <c:pt idx="3832">
                  <c:v>-49.294420073632523</c:v>
                </c:pt>
                <c:pt idx="3833">
                  <c:v>34.32003610312529</c:v>
                </c:pt>
                <c:pt idx="3834">
                  <c:v>149.84716623007841</c:v>
                </c:pt>
                <c:pt idx="3835">
                  <c:v>119.26649301230498</c:v>
                </c:pt>
                <c:pt idx="3836">
                  <c:v>330.99854867636748</c:v>
                </c:pt>
                <c:pt idx="3837">
                  <c:v>753.01743905722685</c:v>
                </c:pt>
                <c:pt idx="3838">
                  <c:v>614.7690870064456</c:v>
                </c:pt>
                <c:pt idx="3839">
                  <c:v>-70.838891814355179</c:v>
                </c:pt>
                <c:pt idx="3840">
                  <c:v>320.53091691965631</c:v>
                </c:pt>
                <c:pt idx="3841">
                  <c:v>311.68443124472685</c:v>
                </c:pt>
                <c:pt idx="3842">
                  <c:v>359.21099758990579</c:v>
                </c:pt>
                <c:pt idx="3843">
                  <c:v>359.55247323691435</c:v>
                </c:pt>
                <c:pt idx="3844">
                  <c:v>796.8182813423831</c:v>
                </c:pt>
                <c:pt idx="3845">
                  <c:v>257.69052385325006</c:v>
                </c:pt>
                <c:pt idx="3846">
                  <c:v>453.4304639595706</c:v>
                </c:pt>
                <c:pt idx="3847">
                  <c:v>611.48072641074248</c:v>
                </c:pt>
                <c:pt idx="3848">
                  <c:v>287.0362989205081</c:v>
                </c:pt>
                <c:pt idx="3849">
                  <c:v>103.93189828574248</c:v>
                </c:pt>
                <c:pt idx="3850">
                  <c:v>562.7307569283206</c:v>
                </c:pt>
                <c:pt idx="3851">
                  <c:v>271.83674447714873</c:v>
                </c:pt>
                <c:pt idx="3852">
                  <c:v>-45.26138479531221</c:v>
                </c:pt>
                <c:pt idx="3853">
                  <c:v>165.44453256308623</c:v>
                </c:pt>
                <c:pt idx="3854">
                  <c:v>154.2054883736331</c:v>
                </c:pt>
                <c:pt idx="3855">
                  <c:v>128.23536508261748</c:v>
                </c:pt>
                <c:pt idx="3856">
                  <c:v>-135.74052603066377</c:v>
                </c:pt>
                <c:pt idx="3857">
                  <c:v>121.80702035605498</c:v>
                </c:pt>
                <c:pt idx="3858">
                  <c:v>-0.58596975624971037</c:v>
                </c:pt>
                <c:pt idx="3859">
                  <c:v>481.06834237753935</c:v>
                </c:pt>
                <c:pt idx="3860">
                  <c:v>270.67817514121123</c:v>
                </c:pt>
                <c:pt idx="3861">
                  <c:v>412.8418409126956</c:v>
                </c:pt>
                <c:pt idx="3862">
                  <c:v>73.841718842383102</c:v>
                </c:pt>
                <c:pt idx="3863">
                  <c:v>32.543134858008102</c:v>
                </c:pt>
                <c:pt idx="3864">
                  <c:v>42.273664643164352</c:v>
                </c:pt>
                <c:pt idx="3865">
                  <c:v>306.42115609824248</c:v>
                </c:pt>
                <c:pt idx="3866">
                  <c:v>1.7777539986331021</c:v>
                </c:pt>
                <c:pt idx="3867">
                  <c:v>-243.17436392128877</c:v>
                </c:pt>
                <c:pt idx="3868">
                  <c:v>227.55543344199248</c:v>
                </c:pt>
                <c:pt idx="3869">
                  <c:v>738.63828866660185</c:v>
                </c:pt>
                <c:pt idx="3870">
                  <c:v>302.00828378378935</c:v>
                </c:pt>
                <c:pt idx="3871">
                  <c:v>-104.4063280326169</c:v>
                </c:pt>
                <c:pt idx="3872">
                  <c:v>-123.33378774941377</c:v>
                </c:pt>
                <c:pt idx="3873">
                  <c:v>-69.496141265038773</c:v>
                </c:pt>
                <c:pt idx="3874">
                  <c:v>337.5900098580081</c:v>
                </c:pt>
                <c:pt idx="3875">
                  <c:v>424.37568490683623</c:v>
                </c:pt>
                <c:pt idx="3876">
                  <c:v>-170.3819139701169</c:v>
                </c:pt>
                <c:pt idx="3877">
                  <c:v>4.6246320503909146</c:v>
                </c:pt>
                <c:pt idx="3878">
                  <c:v>34.913740326758102</c:v>
                </c:pt>
                <c:pt idx="3879">
                  <c:v>237.06150644003935</c:v>
                </c:pt>
                <c:pt idx="3880">
                  <c:v>45.494886566992477</c:v>
                </c:pt>
                <c:pt idx="3881">
                  <c:v>-78.936204741601273</c:v>
                </c:pt>
                <c:pt idx="3882">
                  <c:v>-147.99658376992159</c:v>
                </c:pt>
                <c:pt idx="3883">
                  <c:v>35.557295014258102</c:v>
                </c:pt>
                <c:pt idx="3884">
                  <c:v>247.7100049751956</c:v>
                </c:pt>
                <c:pt idx="3885">
                  <c:v>67.062116791601852</c:v>
                </c:pt>
                <c:pt idx="3886">
                  <c:v>172.67671029746123</c:v>
                </c:pt>
                <c:pt idx="3887">
                  <c:v>164.84217660605498</c:v>
                </c:pt>
                <c:pt idx="3888">
                  <c:v>-1.6525133353512729</c:v>
                </c:pt>
                <c:pt idx="3889">
                  <c:v>-83.87185842812471</c:v>
                </c:pt>
                <c:pt idx="3890">
                  <c:v>-191.2018602591794</c:v>
                </c:pt>
                <c:pt idx="3891">
                  <c:v>462.22395150839873</c:v>
                </c:pt>
                <c:pt idx="3892">
                  <c:v>83.03976266562529</c:v>
                </c:pt>
                <c:pt idx="3893">
                  <c:v>17.406797577734665</c:v>
                </c:pt>
                <c:pt idx="3894">
                  <c:v>412.1708204048831</c:v>
                </c:pt>
                <c:pt idx="3895">
                  <c:v>-357.25998098671846</c:v>
                </c:pt>
                <c:pt idx="3896">
                  <c:v>10.780653168554977</c:v>
                </c:pt>
                <c:pt idx="3897">
                  <c:v>321.00922982871123</c:v>
                </c:pt>
                <c:pt idx="3898">
                  <c:v>-49.44272024453096</c:v>
                </c:pt>
                <c:pt idx="3899">
                  <c:v>388.71015756308623</c:v>
                </c:pt>
                <c:pt idx="3900">
                  <c:v>431.5196973580081</c:v>
                </c:pt>
                <c:pt idx="3901">
                  <c:v>248.3961622017581</c:v>
                </c:pt>
                <c:pt idx="3902">
                  <c:v>-170.31144888222627</c:v>
                </c:pt>
                <c:pt idx="3903">
                  <c:v>29.39236276328154</c:v>
                </c:pt>
                <c:pt idx="3904">
                  <c:v>-141.89283926308565</c:v>
                </c:pt>
                <c:pt idx="3905">
                  <c:v>83.663282563086227</c:v>
                </c:pt>
                <c:pt idx="3906">
                  <c:v>-93.294206450585648</c:v>
                </c:pt>
                <c:pt idx="3907">
                  <c:v>21.346311737890915</c:v>
                </c:pt>
                <c:pt idx="3908">
                  <c:v>-97.983537505273148</c:v>
                </c:pt>
                <c:pt idx="3909">
                  <c:v>287.4436475533206</c:v>
                </c:pt>
                <c:pt idx="3910">
                  <c:v>92.308286835547165</c:v>
                </c:pt>
                <c:pt idx="3911">
                  <c:v>232.5712110298831</c:v>
                </c:pt>
                <c:pt idx="3912">
                  <c:v>-0.39119131386689787</c:v>
                </c:pt>
                <c:pt idx="3913">
                  <c:v>-72.232316802148148</c:v>
                </c:pt>
                <c:pt idx="3914">
                  <c:v>81.541395356054977</c:v>
                </c:pt>
                <c:pt idx="3915">
                  <c:v>10.895673920508102</c:v>
                </c:pt>
                <c:pt idx="3916">
                  <c:v>282.2185498970706</c:v>
                </c:pt>
                <c:pt idx="3917">
                  <c:v>-309.49637777626924</c:v>
                </c:pt>
                <c:pt idx="3918">
                  <c:v>-145.05128652871065</c:v>
                </c:pt>
                <c:pt idx="3919">
                  <c:v>-104.58970815957002</c:v>
                </c:pt>
                <c:pt idx="3920">
                  <c:v>272.0192090767581</c:v>
                </c:pt>
                <c:pt idx="3921">
                  <c:v>221.37415902792998</c:v>
                </c:pt>
                <c:pt idx="3922">
                  <c:v>57.31753366171904</c:v>
                </c:pt>
                <c:pt idx="3923">
                  <c:v>236.5364209908206</c:v>
                </c:pt>
                <c:pt idx="3924">
                  <c:v>675.86884896933623</c:v>
                </c:pt>
                <c:pt idx="3925">
                  <c:v>-169.57951528847627</c:v>
                </c:pt>
                <c:pt idx="3926">
                  <c:v>-60.692811797265335</c:v>
                </c:pt>
                <c:pt idx="3927">
                  <c:v>224.83885019003935</c:v>
                </c:pt>
                <c:pt idx="3928">
                  <c:v>-329.54606802285127</c:v>
                </c:pt>
                <c:pt idx="3929">
                  <c:v>-206.54796011269502</c:v>
                </c:pt>
                <c:pt idx="3930">
                  <c:v>162.42292611777373</c:v>
                </c:pt>
                <c:pt idx="3931">
                  <c:v>166.3240186470706</c:v>
                </c:pt>
                <c:pt idx="3932">
                  <c:v>22.393324066992477</c:v>
                </c:pt>
                <c:pt idx="3933">
                  <c:v>-44.930375884179398</c:v>
                </c:pt>
                <c:pt idx="3934">
                  <c:v>-12.510850737695023</c:v>
                </c:pt>
                <c:pt idx="3935">
                  <c:v>-197.64703543007784</c:v>
                </c:pt>
                <c:pt idx="3936">
                  <c:v>-325.78602773964815</c:v>
                </c:pt>
                <c:pt idx="3937">
                  <c:v>61.744459320898727</c:v>
                </c:pt>
                <c:pt idx="3938">
                  <c:v>70.81857125937529</c:v>
                </c:pt>
                <c:pt idx="3939">
                  <c:v>177.85743539511748</c:v>
                </c:pt>
                <c:pt idx="3940">
                  <c:v>352.17207162558623</c:v>
                </c:pt>
                <c:pt idx="3941">
                  <c:v>375.2705518501956</c:v>
                </c:pt>
                <c:pt idx="3942">
                  <c:v>346.91163461386748</c:v>
                </c:pt>
                <c:pt idx="3943">
                  <c:v>-127.80006582558565</c:v>
                </c:pt>
                <c:pt idx="3944">
                  <c:v>-173.78550894082002</c:v>
                </c:pt>
                <c:pt idx="3945">
                  <c:v>-182.45836050332002</c:v>
                </c:pt>
                <c:pt idx="3946">
                  <c:v>311.96266000449248</c:v>
                </c:pt>
                <c:pt idx="3947">
                  <c:v>-292.91025717080049</c:v>
                </c:pt>
                <c:pt idx="3948">
                  <c:v>-43.595262358788773</c:v>
                </c:pt>
                <c:pt idx="3949">
                  <c:v>-25.138963530663773</c:v>
                </c:pt>
                <c:pt idx="3950">
                  <c:v>535.13523690878935</c:v>
                </c:pt>
                <c:pt idx="3951">
                  <c:v>-302.48938925087862</c:v>
                </c:pt>
                <c:pt idx="3952">
                  <c:v>-244.1396043998044</c:v>
                </c:pt>
                <c:pt idx="3953">
                  <c:v>48.882520844336227</c:v>
                </c:pt>
                <c:pt idx="3954">
                  <c:v>-4.4696062308590854</c:v>
                </c:pt>
                <c:pt idx="3955">
                  <c:v>-182.88975698769502</c:v>
                </c:pt>
                <c:pt idx="3956">
                  <c:v>-67.28756887734346</c:v>
                </c:pt>
                <c:pt idx="3957">
                  <c:v>-184.54889089882784</c:v>
                </c:pt>
                <c:pt idx="3958">
                  <c:v>-123.23410208046846</c:v>
                </c:pt>
                <c:pt idx="3959">
                  <c:v>71.885786225195602</c:v>
                </c:pt>
                <c:pt idx="3960">
                  <c:v>-226.05099661171846</c:v>
                </c:pt>
                <c:pt idx="3961">
                  <c:v>-365.73401815712862</c:v>
                </c:pt>
                <c:pt idx="3962">
                  <c:v>-27.954728911523148</c:v>
                </c:pt>
                <c:pt idx="3963">
                  <c:v>194.81577890097685</c:v>
                </c:pt>
                <c:pt idx="3964">
                  <c:v>20.392133881445602</c:v>
                </c:pt>
                <c:pt idx="3965">
                  <c:v>275.17442147910185</c:v>
                </c:pt>
                <c:pt idx="3966">
                  <c:v>56.260938813086227</c:v>
                </c:pt>
                <c:pt idx="3967">
                  <c:v>325.28782479941435</c:v>
                </c:pt>
                <c:pt idx="3968">
                  <c:v>254.6669141548831</c:v>
                </c:pt>
                <c:pt idx="3969">
                  <c:v>-216.74849874794893</c:v>
                </c:pt>
                <c:pt idx="3970">
                  <c:v>-10.405015776757523</c:v>
                </c:pt>
                <c:pt idx="3971">
                  <c:v>114.09385507285185</c:v>
                </c:pt>
                <c:pt idx="3972">
                  <c:v>-252.09526235878877</c:v>
                </c:pt>
                <c:pt idx="3973">
                  <c:v>-62.374376128320023</c:v>
                </c:pt>
                <c:pt idx="3974">
                  <c:v>-261.81665212929659</c:v>
                </c:pt>
                <c:pt idx="3975">
                  <c:v>75.967390229101852</c:v>
                </c:pt>
                <c:pt idx="3976">
                  <c:v>-229.02650625527315</c:v>
                </c:pt>
                <c:pt idx="3977">
                  <c:v>-131.34161550820284</c:v>
                </c:pt>
                <c:pt idx="3978">
                  <c:v>-191.26088125527315</c:v>
                </c:pt>
                <c:pt idx="3979">
                  <c:v>72.484419037695602</c:v>
                </c:pt>
                <c:pt idx="3980">
                  <c:v>-46.22854788124971</c:v>
                </c:pt>
                <c:pt idx="3981">
                  <c:v>-17.882768462304398</c:v>
                </c:pt>
                <c:pt idx="3982">
                  <c:v>242.64631478964873</c:v>
                </c:pt>
                <c:pt idx="3983">
                  <c:v>536.7726270455081</c:v>
                </c:pt>
                <c:pt idx="3984">
                  <c:v>-203.46379263222627</c:v>
                </c:pt>
                <c:pt idx="3985">
                  <c:v>-92.41641409218721</c:v>
                </c:pt>
                <c:pt idx="3986">
                  <c:v>-33.122728179101273</c:v>
                </c:pt>
                <c:pt idx="3987">
                  <c:v>143.51093881308623</c:v>
                </c:pt>
                <c:pt idx="3988">
                  <c:v>13.282118012304977</c:v>
                </c:pt>
                <c:pt idx="3989">
                  <c:v>517.5094434517581</c:v>
                </c:pt>
                <c:pt idx="3990">
                  <c:v>360.36366098105498</c:v>
                </c:pt>
                <c:pt idx="3991">
                  <c:v>30.519514252539352</c:v>
                </c:pt>
                <c:pt idx="3992">
                  <c:v>-80.56875784218721</c:v>
                </c:pt>
                <c:pt idx="3993">
                  <c:v>108.14515512167998</c:v>
                </c:pt>
                <c:pt idx="3994">
                  <c:v>-3.9829271537106479</c:v>
                </c:pt>
                <c:pt idx="3995">
                  <c:v>-248.76462347329073</c:v>
                </c:pt>
                <c:pt idx="3996">
                  <c:v>-279.6104067069333</c:v>
                </c:pt>
                <c:pt idx="3997">
                  <c:v>-18.687730620507523</c:v>
                </c:pt>
                <c:pt idx="3998">
                  <c:v>175.3364698189456</c:v>
                </c:pt>
                <c:pt idx="3999">
                  <c:v>64.99734323203154</c:v>
                </c:pt>
                <c:pt idx="4000">
                  <c:v>495.51154916464873</c:v>
                </c:pt>
                <c:pt idx="4001">
                  <c:v>256.88621347128935</c:v>
                </c:pt>
                <c:pt idx="4002">
                  <c:v>105.64045541464873</c:v>
                </c:pt>
                <c:pt idx="4003">
                  <c:v>74.434766938086227</c:v>
                </c:pt>
                <c:pt idx="4004">
                  <c:v>-98.005998442773148</c:v>
                </c:pt>
                <c:pt idx="4005">
                  <c:v>-66.835328887109085</c:v>
                </c:pt>
                <c:pt idx="4006">
                  <c:v>59.953687836523727</c:v>
                </c:pt>
                <c:pt idx="4007">
                  <c:v>-28.90530569374971</c:v>
                </c:pt>
                <c:pt idx="4008">
                  <c:v>-14.653795073632523</c:v>
                </c:pt>
                <c:pt idx="4009">
                  <c:v>240.24241464316435</c:v>
                </c:pt>
                <c:pt idx="4010">
                  <c:v>58.413099457617477</c:v>
                </c:pt>
                <c:pt idx="4011">
                  <c:v>-23.65133840859346</c:v>
                </c:pt>
                <c:pt idx="4012">
                  <c:v>631.83250253378935</c:v>
                </c:pt>
                <c:pt idx="4013">
                  <c:v>213.0952588814456</c:v>
                </c:pt>
                <c:pt idx="4014">
                  <c:v>-293.85060293496065</c:v>
                </c:pt>
                <c:pt idx="4015">
                  <c:v>35.588010956640915</c:v>
                </c:pt>
                <c:pt idx="4016">
                  <c:v>118.22041146933623</c:v>
                </c:pt>
                <c:pt idx="4017">
                  <c:v>49.548963715429977</c:v>
                </c:pt>
                <c:pt idx="4018">
                  <c:v>248.6088086861331</c:v>
                </c:pt>
                <c:pt idx="4019">
                  <c:v>7.4024030464846646</c:v>
                </c:pt>
                <c:pt idx="4020">
                  <c:v>411.26804940878935</c:v>
                </c:pt>
                <c:pt idx="4021">
                  <c:v>28.243452240820602</c:v>
                </c:pt>
                <c:pt idx="4022">
                  <c:v>-3.6540086966793979</c:v>
                </c:pt>
                <c:pt idx="4023">
                  <c:v>61.294202973242477</c:v>
                </c:pt>
                <c:pt idx="4024">
                  <c:v>-143.53038198769502</c:v>
                </c:pt>
                <c:pt idx="4025">
                  <c:v>-61.422181914452835</c:v>
                </c:pt>
                <c:pt idx="4026">
                  <c:v>272.34373300253935</c:v>
                </c:pt>
                <c:pt idx="4027">
                  <c:v>616.49986093222685</c:v>
                </c:pt>
                <c:pt idx="4028">
                  <c:v>209.06016366660185</c:v>
                </c:pt>
                <c:pt idx="4029">
                  <c:v>-63.007066558007523</c:v>
                </c:pt>
                <c:pt idx="4030">
                  <c:v>-156.44413931191377</c:v>
                </c:pt>
                <c:pt idx="4031">
                  <c:v>46.555372406836227</c:v>
                </c:pt>
                <c:pt idx="4032">
                  <c:v>-52.185563872460648</c:v>
                </c:pt>
                <c:pt idx="4033">
                  <c:v>-45.529420683984085</c:v>
                </c:pt>
                <c:pt idx="4034">
                  <c:v>-58.253190825585648</c:v>
                </c:pt>
                <c:pt idx="4035">
                  <c:v>-110.33685476601534</c:v>
                </c:pt>
                <c:pt idx="4036">
                  <c:v>-35.100709746484085</c:v>
                </c:pt>
                <c:pt idx="4037">
                  <c:v>-114.71545584023409</c:v>
                </c:pt>
                <c:pt idx="4038">
                  <c:v>606.98545663535185</c:v>
                </c:pt>
                <c:pt idx="4039">
                  <c:v>827.13621347128935</c:v>
                </c:pt>
                <c:pt idx="4040">
                  <c:v>-79.867387602929398</c:v>
                </c:pt>
                <c:pt idx="4041">
                  <c:v>193.6454297798831</c:v>
                </c:pt>
                <c:pt idx="4042">
                  <c:v>590.17442147910185</c:v>
                </c:pt>
                <c:pt idx="4043">
                  <c:v>511.29174710162454</c:v>
                </c:pt>
                <c:pt idx="4044">
                  <c:v>139.8789502876956</c:v>
                </c:pt>
                <c:pt idx="4045">
                  <c:v>-105.40934927285127</c:v>
                </c:pt>
                <c:pt idx="4046">
                  <c:v>-198.89955313027315</c:v>
                </c:pt>
                <c:pt idx="4047">
                  <c:v>-70.716325591210648</c:v>
                </c:pt>
                <c:pt idx="4048">
                  <c:v>35.064268280859665</c:v>
                </c:pt>
                <c:pt idx="4049">
                  <c:v>-102.95353872597627</c:v>
                </c:pt>
                <c:pt idx="4050">
                  <c:v>-10.761339018945023</c:v>
                </c:pt>
                <c:pt idx="4051">
                  <c:v>78.219373871679977</c:v>
                </c:pt>
                <c:pt idx="4052">
                  <c:v>-69.230485747460648</c:v>
                </c:pt>
                <c:pt idx="4053">
                  <c:v>124.3329297798831</c:v>
                </c:pt>
                <c:pt idx="4054">
                  <c:v>175.52033822714873</c:v>
                </c:pt>
                <c:pt idx="4055">
                  <c:v>-120.31813223183565</c:v>
                </c:pt>
                <c:pt idx="4056">
                  <c:v>108.85371225058623</c:v>
                </c:pt>
                <c:pt idx="4057">
                  <c:v>549.37449472128935</c:v>
                </c:pt>
                <c:pt idx="4058">
                  <c:v>-8.7319048148434604</c:v>
                </c:pt>
                <c:pt idx="4059">
                  <c:v>302.03095834433623</c:v>
                </c:pt>
                <c:pt idx="4060">
                  <c:v>150.32356088339873</c:v>
                </c:pt>
                <c:pt idx="4061">
                  <c:v>111.59864633261748</c:v>
                </c:pt>
                <c:pt idx="4062">
                  <c:v>-178.13772756874971</c:v>
                </c:pt>
                <c:pt idx="4063">
                  <c:v>352.0796338814456</c:v>
                </c:pt>
                <c:pt idx="4064">
                  <c:v>603.95802133261748</c:v>
                </c:pt>
                <c:pt idx="4065">
                  <c:v>637.98863046347685</c:v>
                </c:pt>
                <c:pt idx="4066">
                  <c:v>174.8497754830081</c:v>
                </c:pt>
                <c:pt idx="4067">
                  <c:v>619.0272657173831</c:v>
                </c:pt>
                <c:pt idx="4068">
                  <c:v>196.27955453574248</c:v>
                </c:pt>
                <c:pt idx="4069">
                  <c:v>491.1857129830081</c:v>
                </c:pt>
                <c:pt idx="4070">
                  <c:v>-36.36770803749971</c:v>
                </c:pt>
                <c:pt idx="4071">
                  <c:v>87.285352875586227</c:v>
                </c:pt>
                <c:pt idx="4072">
                  <c:v>254.3662549751956</c:v>
                </c:pt>
                <c:pt idx="4073">
                  <c:v>-130.15690786660127</c:v>
                </c:pt>
                <c:pt idx="4074">
                  <c:v>-62.668260405663773</c:v>
                </c:pt>
                <c:pt idx="4075">
                  <c:v>-136.73160726845674</c:v>
                </c:pt>
                <c:pt idx="4076">
                  <c:v>134.38616769492216</c:v>
                </c:pt>
                <c:pt idx="4077">
                  <c:v>491.08038235553079</c:v>
                </c:pt>
                <c:pt idx="4078">
                  <c:v>702.04051034628935</c:v>
                </c:pt>
                <c:pt idx="4079">
                  <c:v>46.532392670508102</c:v>
                </c:pt>
                <c:pt idx="4080">
                  <c:v>-97.611017058495804</c:v>
                </c:pt>
                <c:pt idx="4081">
                  <c:v>-192.98391134560518</c:v>
                </c:pt>
                <c:pt idx="4082">
                  <c:v>169.76429574667998</c:v>
                </c:pt>
                <c:pt idx="4083">
                  <c:v>112.2428418892581</c:v>
                </c:pt>
                <c:pt idx="4084">
                  <c:v>-287.06338674843721</c:v>
                </c:pt>
                <c:pt idx="4085">
                  <c:v>-142.77029592812471</c:v>
                </c:pt>
                <c:pt idx="4086">
                  <c:v>166.44199960410185</c:v>
                </c:pt>
                <c:pt idx="4087">
                  <c:v>297.40290658652373</c:v>
                </c:pt>
                <c:pt idx="4088">
                  <c:v>755.60154550253935</c:v>
                </c:pt>
                <c:pt idx="4089">
                  <c:v>826.64158456503935</c:v>
                </c:pt>
                <c:pt idx="4090">
                  <c:v>-82.012498686913773</c:v>
                </c:pt>
                <c:pt idx="4091">
                  <c:v>404.97828500449248</c:v>
                </c:pt>
                <c:pt idx="4092">
                  <c:v>590.47590463339873</c:v>
                </c:pt>
                <c:pt idx="4093">
                  <c:v>340.7320997017581</c:v>
                </c:pt>
                <c:pt idx="4094">
                  <c:v>477.9701368111331</c:v>
                </c:pt>
                <c:pt idx="4095">
                  <c:v>-141.60954458535127</c:v>
                </c:pt>
                <c:pt idx="4096">
                  <c:v>-134.47999746621065</c:v>
                </c:pt>
                <c:pt idx="4097">
                  <c:v>128.54871957480498</c:v>
                </c:pt>
                <c:pt idx="4098">
                  <c:v>472.43194406210966</c:v>
                </c:pt>
                <c:pt idx="4099">
                  <c:v>331.44947641074248</c:v>
                </c:pt>
                <c:pt idx="4100">
                  <c:v>465.13105600058623</c:v>
                </c:pt>
                <c:pt idx="4101">
                  <c:v>489.3964063423831</c:v>
                </c:pt>
                <c:pt idx="4102">
                  <c:v>175.81861703574248</c:v>
                </c:pt>
                <c:pt idx="4103">
                  <c:v>413.13514535605498</c:v>
                </c:pt>
                <c:pt idx="4104">
                  <c:v>661.90366952597685</c:v>
                </c:pt>
                <c:pt idx="4105">
                  <c:v>321.77735727011748</c:v>
                </c:pt>
                <c:pt idx="4106">
                  <c:v>272.53758065878935</c:v>
                </c:pt>
                <c:pt idx="4107">
                  <c:v>293.1747266548831</c:v>
                </c:pt>
                <c:pt idx="4108">
                  <c:v>533.75868051230498</c:v>
                </c:pt>
                <c:pt idx="4109">
                  <c:v>609.4657422798831</c:v>
                </c:pt>
                <c:pt idx="4110">
                  <c:v>149.8115674751956</c:v>
                </c:pt>
                <c:pt idx="4111">
                  <c:v>298.6993848580081</c:v>
                </c:pt>
                <c:pt idx="4112">
                  <c:v>189.02210824667998</c:v>
                </c:pt>
                <c:pt idx="4113">
                  <c:v>-0.31155569374971037</c:v>
                </c:pt>
                <c:pt idx="4114">
                  <c:v>-82.56857473671846</c:v>
                </c:pt>
                <c:pt idx="4115">
                  <c:v>-168.39775259316377</c:v>
                </c:pt>
                <c:pt idx="4116">
                  <c:v>-37.036210845116898</c:v>
                </c:pt>
                <c:pt idx="4117">
                  <c:v>424.74009530722685</c:v>
                </c:pt>
                <c:pt idx="4118">
                  <c:v>376.83517717356256</c:v>
                </c:pt>
                <c:pt idx="4119">
                  <c:v>191.3374463814456</c:v>
                </c:pt>
                <c:pt idx="4120">
                  <c:v>-43.261049101952835</c:v>
                </c:pt>
                <c:pt idx="4121">
                  <c:v>146.73084848105498</c:v>
                </c:pt>
                <c:pt idx="4122">
                  <c:v>71.425428559179977</c:v>
                </c:pt>
                <c:pt idx="4123">
                  <c:v>368.13633554160185</c:v>
                </c:pt>
                <c:pt idx="4124">
                  <c:v>339.68012826621123</c:v>
                </c:pt>
                <c:pt idx="4125">
                  <c:v>12.666914154883102</c:v>
                </c:pt>
                <c:pt idx="4126">
                  <c:v>-23.165834258202835</c:v>
                </c:pt>
                <c:pt idx="4127">
                  <c:v>262.09602182089873</c:v>
                </c:pt>
                <c:pt idx="4128">
                  <c:v>171.83350961386748</c:v>
                </c:pt>
                <c:pt idx="4129">
                  <c:v>373.11298959433623</c:v>
                </c:pt>
                <c:pt idx="4130">
                  <c:v>255.43382089316435</c:v>
                </c:pt>
                <c:pt idx="4131">
                  <c:v>624.3896924751956</c:v>
                </c:pt>
                <c:pt idx="4132">
                  <c:v>208.14661996542998</c:v>
                </c:pt>
                <c:pt idx="4133">
                  <c:v>199.5570508736331</c:v>
                </c:pt>
                <c:pt idx="4134">
                  <c:v>-5.9484422904293979</c:v>
                </c:pt>
                <c:pt idx="4135">
                  <c:v>129.56654184042998</c:v>
                </c:pt>
                <c:pt idx="4136">
                  <c:v>136.55061166464873</c:v>
                </c:pt>
                <c:pt idx="4137">
                  <c:v>461.86070077597685</c:v>
                </c:pt>
                <c:pt idx="4138">
                  <c:v>-28.26187307656221</c:v>
                </c:pt>
                <c:pt idx="4139">
                  <c:v>341.74098031699248</c:v>
                </c:pt>
                <c:pt idx="4140">
                  <c:v>392.4844190376956</c:v>
                </c:pt>
                <c:pt idx="4141">
                  <c:v>135.5424024361331</c:v>
                </c:pt>
                <c:pt idx="4142">
                  <c:v>368.43495004355498</c:v>
                </c:pt>
                <c:pt idx="4143">
                  <c:v>22.237898041601852</c:v>
                </c:pt>
                <c:pt idx="4144">
                  <c:v>-12.276628325585648</c:v>
                </c:pt>
                <c:pt idx="4145">
                  <c:v>-145.57663900673799</c:v>
                </c:pt>
                <c:pt idx="4146">
                  <c:v>12.407453705664352</c:v>
                </c:pt>
                <c:pt idx="4147">
                  <c:v>-213.1137254935544</c:v>
                </c:pt>
                <c:pt idx="4148">
                  <c:v>-186.50114614785127</c:v>
                </c:pt>
                <c:pt idx="4149">
                  <c:v>34.991140534277633</c:v>
                </c:pt>
                <c:pt idx="4150">
                  <c:v>354.6050245064456</c:v>
                </c:pt>
                <c:pt idx="4151">
                  <c:v>-58.923173735741898</c:v>
                </c:pt>
                <c:pt idx="4152">
                  <c:v>-115.20013601601534</c:v>
                </c:pt>
                <c:pt idx="4153">
                  <c:v>223.31089608847685</c:v>
                </c:pt>
                <c:pt idx="4154">
                  <c:v>177.19575326621123</c:v>
                </c:pt>
                <c:pt idx="4155">
                  <c:v>46.161634613867477</c:v>
                </c:pt>
                <c:pt idx="4156">
                  <c:v>-249.63999349892549</c:v>
                </c:pt>
                <c:pt idx="4157">
                  <c:v>272.39307992636748</c:v>
                </c:pt>
                <c:pt idx="4158">
                  <c:v>31.422041108008102</c:v>
                </c:pt>
                <c:pt idx="4159">
                  <c:v>61.299696137304977</c:v>
                </c:pt>
                <c:pt idx="4160">
                  <c:v>-86.834657500390335</c:v>
                </c:pt>
                <c:pt idx="4161">
                  <c:v>7.2576276558596646</c:v>
                </c:pt>
                <c:pt idx="4162">
                  <c:v>-129.30104238808565</c:v>
                </c:pt>
                <c:pt idx="4163">
                  <c:v>210.91639535605498</c:v>
                </c:pt>
                <c:pt idx="4164">
                  <c:v>256.49778573691435</c:v>
                </c:pt>
                <c:pt idx="4165">
                  <c:v>787.69080941855498</c:v>
                </c:pt>
                <c:pt idx="4166">
                  <c:v>575.76551644980498</c:v>
                </c:pt>
                <c:pt idx="4167">
                  <c:v>385.04099862753935</c:v>
                </c:pt>
                <c:pt idx="4168">
                  <c:v>-291.63784963906221</c:v>
                </c:pt>
                <c:pt idx="4169">
                  <c:v>-58.936906645898148</c:v>
                </c:pt>
                <c:pt idx="4170">
                  <c:v>503.8152295845706</c:v>
                </c:pt>
                <c:pt idx="4171">
                  <c:v>390.1520215767581</c:v>
                </c:pt>
                <c:pt idx="4172">
                  <c:v>-206.87354452431612</c:v>
                </c:pt>
                <c:pt idx="4173">
                  <c:v>643.1791211861331</c:v>
                </c:pt>
                <c:pt idx="4174">
                  <c:v>526.55781381308623</c:v>
                </c:pt>
                <c:pt idx="4175">
                  <c:v>358.9346143501956</c:v>
                </c:pt>
                <c:pt idx="4176">
                  <c:v>233.3315870064456</c:v>
                </c:pt>
                <c:pt idx="4177">
                  <c:v>213.55329721152373</c:v>
                </c:pt>
                <c:pt idx="4178">
                  <c:v>21.235426117773727</c:v>
                </c:pt>
                <c:pt idx="4179">
                  <c:v>-197.62045461953096</c:v>
                </c:pt>
                <c:pt idx="4180">
                  <c:v>-95.287370513085648</c:v>
                </c:pt>
                <c:pt idx="4181">
                  <c:v>323.99778573691435</c:v>
                </c:pt>
                <c:pt idx="4182">
                  <c:v>80.712721039648727</c:v>
                </c:pt>
                <c:pt idx="4183">
                  <c:v>-24.528306792382523</c:v>
                </c:pt>
                <c:pt idx="4184">
                  <c:v>352.8485547798831</c:v>
                </c:pt>
                <c:pt idx="4185">
                  <c:v>-52.814287016991898</c:v>
                </c:pt>
                <c:pt idx="4186">
                  <c:v>112.2133008736331</c:v>
                </c:pt>
                <c:pt idx="4187">
                  <c:v>180.22657602011748</c:v>
                </c:pt>
                <c:pt idx="4188">
                  <c:v>127.5662061470706</c:v>
                </c:pt>
                <c:pt idx="4189">
                  <c:v>358.32838266074248</c:v>
                </c:pt>
                <c:pt idx="4190">
                  <c:v>592.1164991158206</c:v>
                </c:pt>
                <c:pt idx="4191">
                  <c:v>456.38528268515654</c:v>
                </c:pt>
                <c:pt idx="4192">
                  <c:v>195.51587175364068</c:v>
                </c:pt>
                <c:pt idx="4193">
                  <c:v>259.56912492746881</c:v>
                </c:pt>
                <c:pt idx="4194">
                  <c:v>46.754610767312556</c:v>
                </c:pt>
                <c:pt idx="4195">
                  <c:v>223.02414201731256</c:v>
                </c:pt>
                <c:pt idx="4196">
                  <c:v>121.25672738730498</c:v>
                </c:pt>
                <c:pt idx="4197">
                  <c:v>24.814039399023727</c:v>
                </c:pt>
                <c:pt idx="4198">
                  <c:v>190.49571054160185</c:v>
                </c:pt>
                <c:pt idx="4199">
                  <c:v>296.65720956503935</c:v>
                </c:pt>
                <c:pt idx="4200">
                  <c:v>430.19538705527373</c:v>
                </c:pt>
                <c:pt idx="4201">
                  <c:v>144.76545541464873</c:v>
                </c:pt>
                <c:pt idx="4202">
                  <c:v>-45.305711577538773</c:v>
                </c:pt>
                <c:pt idx="4203">
                  <c:v>-189.18280203164034</c:v>
                </c:pt>
                <c:pt idx="4204">
                  <c:v>-31.73483450234346</c:v>
                </c:pt>
                <c:pt idx="4205">
                  <c:v>170.31782357871123</c:v>
                </c:pt>
                <c:pt idx="4206">
                  <c:v>414.36488168417998</c:v>
                </c:pt>
                <c:pt idx="4207">
                  <c:v>-194.78312094033174</c:v>
                </c:pt>
                <c:pt idx="4208">
                  <c:v>832.44611947714873</c:v>
                </c:pt>
                <c:pt idx="4209">
                  <c:v>243.05903451621123</c:v>
                </c:pt>
                <c:pt idx="4210">
                  <c:v>428.23740976035185</c:v>
                </c:pt>
                <c:pt idx="4211">
                  <c:v>-54.701768706445023</c:v>
                </c:pt>
                <c:pt idx="4212">
                  <c:v>-55.811265776757523</c:v>
                </c:pt>
                <c:pt idx="4213">
                  <c:v>729.7875196236331</c:v>
                </c:pt>
                <c:pt idx="4214">
                  <c:v>352.2983838814456</c:v>
                </c:pt>
                <c:pt idx="4215">
                  <c:v>-147.61552603066377</c:v>
                </c:pt>
                <c:pt idx="4216">
                  <c:v>25.479505707617477</c:v>
                </c:pt>
                <c:pt idx="4217">
                  <c:v>-28.463151763085648</c:v>
                </c:pt>
                <c:pt idx="4218">
                  <c:v>45.437818695898727</c:v>
                </c:pt>
                <c:pt idx="4219">
                  <c:v>-127.11316091835909</c:v>
                </c:pt>
                <c:pt idx="4220">
                  <c:v>-83.354936431054398</c:v>
                </c:pt>
                <c:pt idx="4221">
                  <c:v>67.131910492773727</c:v>
                </c:pt>
                <c:pt idx="4222">
                  <c:v>-57.888261626366898</c:v>
                </c:pt>
                <c:pt idx="4223">
                  <c:v>26.006879975195602</c:v>
                </c:pt>
                <c:pt idx="4224">
                  <c:v>318.02390878378935</c:v>
                </c:pt>
                <c:pt idx="4225">
                  <c:v>126.77793710410185</c:v>
                </c:pt>
                <c:pt idx="4226">
                  <c:v>244.40036272043756</c:v>
                </c:pt>
                <c:pt idx="4227">
                  <c:v>32.857989063210994</c:v>
                </c:pt>
                <c:pt idx="4228">
                  <c:v>300.71231340403131</c:v>
                </c:pt>
                <c:pt idx="4229">
                  <c:v>23.426740815039352</c:v>
                </c:pt>
                <c:pt idx="4230">
                  <c:v>-4.0612657767575229</c:v>
                </c:pt>
                <c:pt idx="4231">
                  <c:v>-29.173784087304398</c:v>
                </c:pt>
                <c:pt idx="4232">
                  <c:v>114.07411019980498</c:v>
                </c:pt>
                <c:pt idx="4233">
                  <c:v>254.34104745566435</c:v>
                </c:pt>
                <c:pt idx="4234">
                  <c:v>201.17146127402373</c:v>
                </c:pt>
                <c:pt idx="4235">
                  <c:v>71.472517182226852</c:v>
                </c:pt>
                <c:pt idx="4236">
                  <c:v>52.302351166601852</c:v>
                </c:pt>
                <c:pt idx="4237">
                  <c:v>117.39684884726591</c:v>
                </c:pt>
                <c:pt idx="4238">
                  <c:v>220.60606210410185</c:v>
                </c:pt>
                <c:pt idx="4239">
                  <c:v>366.4039747017581</c:v>
                </c:pt>
                <c:pt idx="4240">
                  <c:v>103.30225961386748</c:v>
                </c:pt>
                <c:pt idx="4241">
                  <c:v>400.11203264231256</c:v>
                </c:pt>
                <c:pt idx="4242">
                  <c:v>273.03802751535943</c:v>
                </c:pt>
                <c:pt idx="4243">
                  <c:v>63.084821869726852</c:v>
                </c:pt>
                <c:pt idx="4244">
                  <c:v>-20.436342070702835</c:v>
                </c:pt>
                <c:pt idx="4245">
                  <c:v>374.4800245064456</c:v>
                </c:pt>
                <c:pt idx="4246">
                  <c:v>316.37876718222685</c:v>
                </c:pt>
                <c:pt idx="4247">
                  <c:v>274.98313729941435</c:v>
                </c:pt>
                <c:pt idx="4248">
                  <c:v>173.8666211861331</c:v>
                </c:pt>
                <c:pt idx="4249">
                  <c:v>203.08770578085966</c:v>
                </c:pt>
                <c:pt idx="4250">
                  <c:v>98.171674897070602</c:v>
                </c:pt>
                <c:pt idx="4251">
                  <c:v>163.03150766074248</c:v>
                </c:pt>
                <c:pt idx="4252">
                  <c:v>513.81916635214873</c:v>
                </c:pt>
                <c:pt idx="4253">
                  <c:v>-100.61134512246065</c:v>
                </c:pt>
                <c:pt idx="4254">
                  <c:v>298.34864633261748</c:v>
                </c:pt>
                <c:pt idx="4255">
                  <c:v>126.23556344687529</c:v>
                </c:pt>
                <c:pt idx="4256">
                  <c:v>847.26426522910185</c:v>
                </c:pt>
                <c:pt idx="4257">
                  <c:v>96.940046479101852</c:v>
                </c:pt>
                <c:pt idx="4258">
                  <c:v>183.4458448189456</c:v>
                </c:pt>
                <c:pt idx="4259">
                  <c:v>93.721662690039352</c:v>
                </c:pt>
                <c:pt idx="4260">
                  <c:v>270.5210401314456</c:v>
                </c:pt>
                <c:pt idx="4261">
                  <c:v>53.99972360312529</c:v>
                </c:pt>
                <c:pt idx="4262">
                  <c:v>-56.842515776757523</c:v>
                </c:pt>
                <c:pt idx="4263">
                  <c:v>-59.714601348046585</c:v>
                </c:pt>
                <c:pt idx="4264">
                  <c:v>85.856611420508102</c:v>
                </c:pt>
                <c:pt idx="4265">
                  <c:v>-201.06500418007784</c:v>
                </c:pt>
                <c:pt idx="4266">
                  <c:v>80.404157807226852</c:v>
                </c:pt>
                <c:pt idx="4267">
                  <c:v>112.89463632285185</c:v>
                </c:pt>
                <c:pt idx="4268">
                  <c:v>-29.349199126366898</c:v>
                </c:pt>
                <c:pt idx="4269">
                  <c:v>-133.62713796914034</c:v>
                </c:pt>
                <c:pt idx="4270">
                  <c:v>-74.85751516640596</c:v>
                </c:pt>
                <c:pt idx="4271">
                  <c:v>267.7967969673831</c:v>
                </c:pt>
                <c:pt idx="4272">
                  <c:v>404.23261850058623</c:v>
                </c:pt>
                <c:pt idx="4273">
                  <c:v>85.70223825156279</c:v>
                </c:pt>
                <c:pt idx="4274">
                  <c:v>-142.74623281777315</c:v>
                </c:pt>
                <c:pt idx="4275">
                  <c:v>394.5135938423831</c:v>
                </c:pt>
                <c:pt idx="4276">
                  <c:v>4.2009717720706021</c:v>
                </c:pt>
                <c:pt idx="4277">
                  <c:v>-99.611345122460648</c:v>
                </c:pt>
                <c:pt idx="4278">
                  <c:v>115.81223886191435</c:v>
                </c:pt>
                <c:pt idx="4279">
                  <c:v>-82.178636382226273</c:v>
                </c:pt>
                <c:pt idx="4280">
                  <c:v>472.4247266548831</c:v>
                </c:pt>
                <c:pt idx="4281">
                  <c:v>323.56231950754693</c:v>
                </c:pt>
                <c:pt idx="4282">
                  <c:v>386.47950570761748</c:v>
                </c:pt>
                <c:pt idx="4283">
                  <c:v>84.453077484961227</c:v>
                </c:pt>
                <c:pt idx="4284">
                  <c:v>618.21604745566435</c:v>
                </c:pt>
                <c:pt idx="4285">
                  <c:v>-99.087419341210648</c:v>
                </c:pt>
                <c:pt idx="4286">
                  <c:v>-41.172136138085648</c:v>
                </c:pt>
                <c:pt idx="4287">
                  <c:v>27.824262787695602</c:v>
                </c:pt>
                <c:pt idx="4288">
                  <c:v>82.661959400125056</c:v>
                </c:pt>
                <c:pt idx="4289">
                  <c:v>683.23151986777373</c:v>
                </c:pt>
                <c:pt idx="4290">
                  <c:v>374.7163526314456</c:v>
                </c:pt>
                <c:pt idx="4291">
                  <c:v>182.8208448189456</c:v>
                </c:pt>
                <c:pt idx="4292">
                  <c:v>199.36103646933623</c:v>
                </c:pt>
                <c:pt idx="4293">
                  <c:v>460.5525342720706</c:v>
                </c:pt>
                <c:pt idx="4294">
                  <c:v>196.01486467356256</c:v>
                </c:pt>
                <c:pt idx="4295">
                  <c:v>29.495653858132869</c:v>
                </c:pt>
                <c:pt idx="4296">
                  <c:v>71.801180591531306</c:v>
                </c:pt>
                <c:pt idx="4297">
                  <c:v>10.605517139382869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C-49F8-A57C-3CF61EEE4511}"/>
            </c:ext>
          </c:extLst>
        </c:ser>
        <c:ser>
          <c:idx val="1"/>
          <c:order val="1"/>
          <c:tx>
            <c:strRef>
              <c:f>'personal analysis'!$D$1</c:f>
              <c:strCache>
                <c:ptCount val="1"/>
                <c:pt idx="0">
                  <c:v>gamma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决策</c:name>
            <c:spPr>
              <a:ln w="28575">
                <a:solidFill>
                  <a:srgbClr val="C00000"/>
                </a:solidFill>
              </a:ln>
            </c:spPr>
            <c:trendlineType val="movingAvg"/>
            <c:period val="50"/>
            <c:dispRSqr val="0"/>
            <c:dispEq val="0"/>
          </c:trendline>
          <c:cat>
            <c:numRef>
              <c:f>'personal analysis'!$H$2:$H$4299</c:f>
              <c:numCache>
                <c:formatCode>h:mm:ss</c:formatCode>
                <c:ptCount val="4298"/>
                <c:pt idx="0">
                  <c:v>7.407407407407407E-4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7.5231481481481471E-4</c:v>
                </c:pt>
                <c:pt idx="4">
                  <c:v>7.5231481481481471E-4</c:v>
                </c:pt>
                <c:pt idx="5">
                  <c:v>7.6388888888888893E-4</c:v>
                </c:pt>
                <c:pt idx="6">
                  <c:v>7.6388888888888893E-4</c:v>
                </c:pt>
                <c:pt idx="7">
                  <c:v>7.6388888888888893E-4</c:v>
                </c:pt>
                <c:pt idx="8">
                  <c:v>7.7546296296296304E-4</c:v>
                </c:pt>
                <c:pt idx="9">
                  <c:v>7.7546296296296304E-4</c:v>
                </c:pt>
                <c:pt idx="10">
                  <c:v>7.8703703703703705E-4</c:v>
                </c:pt>
                <c:pt idx="11">
                  <c:v>7.8703703703703705E-4</c:v>
                </c:pt>
                <c:pt idx="12">
                  <c:v>7.8703703703703705E-4</c:v>
                </c:pt>
                <c:pt idx="13">
                  <c:v>7.9861111111111105E-4</c:v>
                </c:pt>
                <c:pt idx="14">
                  <c:v>7.9861111111111105E-4</c:v>
                </c:pt>
                <c:pt idx="15">
                  <c:v>8.1018518518518516E-4</c:v>
                </c:pt>
                <c:pt idx="16">
                  <c:v>8.1018518518518516E-4</c:v>
                </c:pt>
                <c:pt idx="17">
                  <c:v>8.1018518518518516E-4</c:v>
                </c:pt>
                <c:pt idx="18">
                  <c:v>8.2175925925925917E-4</c:v>
                </c:pt>
                <c:pt idx="19">
                  <c:v>8.2175925925925917E-4</c:v>
                </c:pt>
                <c:pt idx="20">
                  <c:v>8.3333333333333339E-4</c:v>
                </c:pt>
                <c:pt idx="21">
                  <c:v>8.3333333333333339E-4</c:v>
                </c:pt>
                <c:pt idx="22">
                  <c:v>8.3333333333333339E-4</c:v>
                </c:pt>
                <c:pt idx="23">
                  <c:v>8.449074074074075E-4</c:v>
                </c:pt>
                <c:pt idx="24">
                  <c:v>8.449074074074075E-4</c:v>
                </c:pt>
                <c:pt idx="25">
                  <c:v>8.564814814814815E-4</c:v>
                </c:pt>
                <c:pt idx="26">
                  <c:v>8.564814814814815E-4</c:v>
                </c:pt>
                <c:pt idx="27">
                  <c:v>8.564814814814815E-4</c:v>
                </c:pt>
                <c:pt idx="28">
                  <c:v>8.6805555555555551E-4</c:v>
                </c:pt>
                <c:pt idx="29">
                  <c:v>8.6805555555555551E-4</c:v>
                </c:pt>
                <c:pt idx="30">
                  <c:v>8.7962962962962962E-4</c:v>
                </c:pt>
                <c:pt idx="31">
                  <c:v>8.7962962962962962E-4</c:v>
                </c:pt>
                <c:pt idx="32">
                  <c:v>8.7962962962962962E-4</c:v>
                </c:pt>
                <c:pt idx="33">
                  <c:v>8.9120370370370362E-4</c:v>
                </c:pt>
                <c:pt idx="34">
                  <c:v>8.9120370370370362E-4</c:v>
                </c:pt>
                <c:pt idx="35">
                  <c:v>9.0277777777777784E-4</c:v>
                </c:pt>
                <c:pt idx="36">
                  <c:v>9.0277777777777784E-4</c:v>
                </c:pt>
                <c:pt idx="37">
                  <c:v>9.0277777777777784E-4</c:v>
                </c:pt>
                <c:pt idx="38">
                  <c:v>9.1435185185185185E-4</c:v>
                </c:pt>
                <c:pt idx="39">
                  <c:v>9.1435185185185185E-4</c:v>
                </c:pt>
                <c:pt idx="40">
                  <c:v>9.2592592592592585E-4</c:v>
                </c:pt>
                <c:pt idx="41">
                  <c:v>9.2592592592592585E-4</c:v>
                </c:pt>
                <c:pt idx="42">
                  <c:v>9.2592592592592585E-4</c:v>
                </c:pt>
                <c:pt idx="43">
                  <c:v>9.3750000000000007E-4</c:v>
                </c:pt>
                <c:pt idx="44">
                  <c:v>9.3750000000000007E-4</c:v>
                </c:pt>
                <c:pt idx="45">
                  <c:v>9.4907407407407408E-4</c:v>
                </c:pt>
                <c:pt idx="46">
                  <c:v>9.4907407407407408E-4</c:v>
                </c:pt>
                <c:pt idx="47">
                  <c:v>9.4907407407407408E-4</c:v>
                </c:pt>
                <c:pt idx="48">
                  <c:v>9.6064814814814808E-4</c:v>
                </c:pt>
                <c:pt idx="49">
                  <c:v>9.6064814814814808E-4</c:v>
                </c:pt>
                <c:pt idx="50">
                  <c:v>9.7222222222222209E-4</c:v>
                </c:pt>
                <c:pt idx="51">
                  <c:v>9.7222222222222209E-4</c:v>
                </c:pt>
                <c:pt idx="52">
                  <c:v>9.7222222222222209E-4</c:v>
                </c:pt>
                <c:pt idx="53">
                  <c:v>9.8379629629629642E-4</c:v>
                </c:pt>
                <c:pt idx="54">
                  <c:v>9.8379629629629642E-4</c:v>
                </c:pt>
                <c:pt idx="55">
                  <c:v>9.9537037037037042E-4</c:v>
                </c:pt>
                <c:pt idx="56">
                  <c:v>9.9537037037037042E-4</c:v>
                </c:pt>
                <c:pt idx="57">
                  <c:v>9.9537037037037042E-4</c:v>
                </c:pt>
                <c:pt idx="58">
                  <c:v>1.0069444444444444E-3</c:v>
                </c:pt>
                <c:pt idx="59">
                  <c:v>1.0069444444444444E-3</c:v>
                </c:pt>
                <c:pt idx="60">
                  <c:v>1.0185185185185186E-3</c:v>
                </c:pt>
                <c:pt idx="61">
                  <c:v>1.0185185185185186E-3</c:v>
                </c:pt>
                <c:pt idx="62">
                  <c:v>1.0185185185185186E-3</c:v>
                </c:pt>
                <c:pt idx="63">
                  <c:v>1.0300925925925926E-3</c:v>
                </c:pt>
                <c:pt idx="64">
                  <c:v>1.0300925925925926E-3</c:v>
                </c:pt>
                <c:pt idx="65">
                  <c:v>1.0416666666666667E-3</c:v>
                </c:pt>
                <c:pt idx="66">
                  <c:v>1.0416666666666667E-3</c:v>
                </c:pt>
                <c:pt idx="67">
                  <c:v>1.0416666666666667E-3</c:v>
                </c:pt>
                <c:pt idx="68">
                  <c:v>1.0532407407407407E-3</c:v>
                </c:pt>
                <c:pt idx="69">
                  <c:v>1.0532407407407407E-3</c:v>
                </c:pt>
                <c:pt idx="70">
                  <c:v>1.0648148148148147E-3</c:v>
                </c:pt>
                <c:pt idx="71">
                  <c:v>1.0648148148148147E-3</c:v>
                </c:pt>
                <c:pt idx="72">
                  <c:v>1.0648148148148147E-3</c:v>
                </c:pt>
                <c:pt idx="73">
                  <c:v>1.0763888888888889E-3</c:v>
                </c:pt>
                <c:pt idx="74">
                  <c:v>1.0763888888888889E-3</c:v>
                </c:pt>
                <c:pt idx="75">
                  <c:v>1.0879629629629629E-3</c:v>
                </c:pt>
                <c:pt idx="76">
                  <c:v>1.0879629629629629E-3</c:v>
                </c:pt>
                <c:pt idx="77">
                  <c:v>1.0879629629629629E-3</c:v>
                </c:pt>
                <c:pt idx="78">
                  <c:v>1.0995370370370371E-3</c:v>
                </c:pt>
                <c:pt idx="79">
                  <c:v>1.0995370370370371E-3</c:v>
                </c:pt>
                <c:pt idx="80">
                  <c:v>1.1111111111111111E-3</c:v>
                </c:pt>
                <c:pt idx="81">
                  <c:v>1.1111111111111111E-3</c:v>
                </c:pt>
                <c:pt idx="82">
                  <c:v>1.1111111111111111E-3</c:v>
                </c:pt>
                <c:pt idx="83">
                  <c:v>1.1226851851851851E-3</c:v>
                </c:pt>
                <c:pt idx="84">
                  <c:v>1.1226851851851851E-3</c:v>
                </c:pt>
                <c:pt idx="85">
                  <c:v>1.1342592592592591E-3</c:v>
                </c:pt>
                <c:pt idx="86">
                  <c:v>1.1342592592592591E-3</c:v>
                </c:pt>
                <c:pt idx="87">
                  <c:v>1.1342592592592591E-3</c:v>
                </c:pt>
                <c:pt idx="88">
                  <c:v>1.1458333333333333E-3</c:v>
                </c:pt>
                <c:pt idx="89">
                  <c:v>1.1458333333333333E-3</c:v>
                </c:pt>
                <c:pt idx="90">
                  <c:v>1.1574074074074073E-3</c:v>
                </c:pt>
                <c:pt idx="91">
                  <c:v>1.1574074074074073E-3</c:v>
                </c:pt>
                <c:pt idx="92">
                  <c:v>1.1574074074074073E-3</c:v>
                </c:pt>
                <c:pt idx="93">
                  <c:v>1.1689814814814816E-3</c:v>
                </c:pt>
                <c:pt idx="94">
                  <c:v>1.1689814814814816E-3</c:v>
                </c:pt>
                <c:pt idx="95">
                  <c:v>1.1805555555555556E-3</c:v>
                </c:pt>
                <c:pt idx="96">
                  <c:v>1.1805555555555556E-3</c:v>
                </c:pt>
                <c:pt idx="97">
                  <c:v>1.1805555555555556E-3</c:v>
                </c:pt>
                <c:pt idx="98">
                  <c:v>1.1921296296296296E-3</c:v>
                </c:pt>
                <c:pt idx="99">
                  <c:v>1.1921296296296296E-3</c:v>
                </c:pt>
                <c:pt idx="100">
                  <c:v>1.2037037037037038E-3</c:v>
                </c:pt>
                <c:pt idx="101">
                  <c:v>1.2037037037037038E-3</c:v>
                </c:pt>
                <c:pt idx="102">
                  <c:v>1.2037037037037038E-3</c:v>
                </c:pt>
                <c:pt idx="103">
                  <c:v>1.2152777777777778E-3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1.2268518518518518E-3</c:v>
                </c:pt>
                <c:pt idx="107">
                  <c:v>1.2268518518518518E-3</c:v>
                </c:pt>
                <c:pt idx="108">
                  <c:v>1.2384259259259258E-3</c:v>
                </c:pt>
                <c:pt idx="109">
                  <c:v>1.2384259259259258E-3</c:v>
                </c:pt>
                <c:pt idx="110">
                  <c:v>1.25E-3</c:v>
                </c:pt>
                <c:pt idx="111">
                  <c:v>1.25E-3</c:v>
                </c:pt>
                <c:pt idx="112">
                  <c:v>1.25E-3</c:v>
                </c:pt>
                <c:pt idx="113">
                  <c:v>1.261574074074074E-3</c:v>
                </c:pt>
                <c:pt idx="114">
                  <c:v>1.261574074074074E-3</c:v>
                </c:pt>
                <c:pt idx="115">
                  <c:v>1.2731481481481483E-3</c:v>
                </c:pt>
                <c:pt idx="116">
                  <c:v>1.2731481481481483E-3</c:v>
                </c:pt>
                <c:pt idx="117">
                  <c:v>1.2731481481481483E-3</c:v>
                </c:pt>
                <c:pt idx="118">
                  <c:v>1.2847222222222223E-3</c:v>
                </c:pt>
                <c:pt idx="119">
                  <c:v>1.2847222222222223E-3</c:v>
                </c:pt>
                <c:pt idx="120">
                  <c:v>1.2962962962962963E-3</c:v>
                </c:pt>
                <c:pt idx="121">
                  <c:v>1.2962962962962963E-3</c:v>
                </c:pt>
                <c:pt idx="122">
                  <c:v>1.2962962962962963E-3</c:v>
                </c:pt>
                <c:pt idx="123">
                  <c:v>1.3078703703703705E-3</c:v>
                </c:pt>
                <c:pt idx="124">
                  <c:v>1.3078703703703705E-3</c:v>
                </c:pt>
                <c:pt idx="125">
                  <c:v>1.3194444444444443E-3</c:v>
                </c:pt>
                <c:pt idx="126">
                  <c:v>1.3194444444444443E-3</c:v>
                </c:pt>
                <c:pt idx="127">
                  <c:v>1.3194444444444443E-3</c:v>
                </c:pt>
                <c:pt idx="128">
                  <c:v>1.3310185185185185E-3</c:v>
                </c:pt>
                <c:pt idx="129">
                  <c:v>1.3310185185185185E-3</c:v>
                </c:pt>
                <c:pt idx="130">
                  <c:v>1.3425925925925925E-3</c:v>
                </c:pt>
                <c:pt idx="131">
                  <c:v>1.3425925925925925E-3</c:v>
                </c:pt>
                <c:pt idx="132">
                  <c:v>1.3425925925925925E-3</c:v>
                </c:pt>
                <c:pt idx="133">
                  <c:v>1.3541666666666667E-3</c:v>
                </c:pt>
                <c:pt idx="134">
                  <c:v>1.3541666666666667E-3</c:v>
                </c:pt>
                <c:pt idx="135">
                  <c:v>1.3657407407407409E-3</c:v>
                </c:pt>
                <c:pt idx="136">
                  <c:v>1.3657407407407409E-3</c:v>
                </c:pt>
                <c:pt idx="137">
                  <c:v>1.3657407407407409E-3</c:v>
                </c:pt>
                <c:pt idx="138">
                  <c:v>1.3773148148148147E-3</c:v>
                </c:pt>
                <c:pt idx="139">
                  <c:v>1.3773148148148147E-3</c:v>
                </c:pt>
                <c:pt idx="140">
                  <c:v>1.3888888888888889E-3</c:v>
                </c:pt>
                <c:pt idx="141">
                  <c:v>1.3888888888888889E-3</c:v>
                </c:pt>
                <c:pt idx="142">
                  <c:v>1.3888888888888889E-3</c:v>
                </c:pt>
                <c:pt idx="143">
                  <c:v>1.4004629629629629E-3</c:v>
                </c:pt>
                <c:pt idx="144">
                  <c:v>1.4004629629629629E-3</c:v>
                </c:pt>
                <c:pt idx="145">
                  <c:v>1.4120370370370369E-3</c:v>
                </c:pt>
                <c:pt idx="146">
                  <c:v>1.4120370370370369E-3</c:v>
                </c:pt>
                <c:pt idx="147">
                  <c:v>1.4120370370370369E-3</c:v>
                </c:pt>
                <c:pt idx="148">
                  <c:v>1.423611111111111E-3</c:v>
                </c:pt>
                <c:pt idx="149">
                  <c:v>1.423611111111111E-3</c:v>
                </c:pt>
                <c:pt idx="150">
                  <c:v>1.4351851851851854E-3</c:v>
                </c:pt>
                <c:pt idx="151">
                  <c:v>1.4351851851851854E-3</c:v>
                </c:pt>
                <c:pt idx="152">
                  <c:v>1.4351851851851854E-3</c:v>
                </c:pt>
                <c:pt idx="153">
                  <c:v>1.4467592592592594E-3</c:v>
                </c:pt>
                <c:pt idx="154">
                  <c:v>1.4467592592592594E-3</c:v>
                </c:pt>
                <c:pt idx="155">
                  <c:v>1.4583333333333334E-3</c:v>
                </c:pt>
                <c:pt idx="156">
                  <c:v>1.4583333333333334E-3</c:v>
                </c:pt>
                <c:pt idx="157">
                  <c:v>1.4583333333333334E-3</c:v>
                </c:pt>
                <c:pt idx="158">
                  <c:v>1.4699074074074074E-3</c:v>
                </c:pt>
                <c:pt idx="159">
                  <c:v>1.4699074074074074E-3</c:v>
                </c:pt>
                <c:pt idx="160">
                  <c:v>1.4814814814814814E-3</c:v>
                </c:pt>
                <c:pt idx="161">
                  <c:v>1.4814814814814814E-3</c:v>
                </c:pt>
                <c:pt idx="162">
                  <c:v>1.4814814814814814E-3</c:v>
                </c:pt>
                <c:pt idx="163">
                  <c:v>1.4930555555555556E-3</c:v>
                </c:pt>
                <c:pt idx="164">
                  <c:v>1.4930555555555556E-3</c:v>
                </c:pt>
                <c:pt idx="165">
                  <c:v>1.5046296296296294E-3</c:v>
                </c:pt>
                <c:pt idx="166">
                  <c:v>1.5046296296296294E-3</c:v>
                </c:pt>
                <c:pt idx="167">
                  <c:v>1.5046296296296294E-3</c:v>
                </c:pt>
                <c:pt idx="168">
                  <c:v>1.5162037037037036E-3</c:v>
                </c:pt>
                <c:pt idx="169">
                  <c:v>1.5162037037037036E-3</c:v>
                </c:pt>
                <c:pt idx="170">
                  <c:v>1.5277777777777779E-3</c:v>
                </c:pt>
                <c:pt idx="171">
                  <c:v>1.5277777777777779E-3</c:v>
                </c:pt>
                <c:pt idx="172">
                  <c:v>1.5277777777777779E-3</c:v>
                </c:pt>
                <c:pt idx="173">
                  <c:v>1.5393518518518519E-3</c:v>
                </c:pt>
                <c:pt idx="174">
                  <c:v>1.5393518518518519E-3</c:v>
                </c:pt>
                <c:pt idx="175">
                  <c:v>1.5509259259259261E-3</c:v>
                </c:pt>
                <c:pt idx="176">
                  <c:v>1.5509259259259261E-3</c:v>
                </c:pt>
                <c:pt idx="177">
                  <c:v>1.5509259259259261E-3</c:v>
                </c:pt>
                <c:pt idx="178">
                  <c:v>1.5624999999999999E-3</c:v>
                </c:pt>
                <c:pt idx="179">
                  <c:v>1.5624999999999999E-3</c:v>
                </c:pt>
                <c:pt idx="180">
                  <c:v>1.5740740740740741E-3</c:v>
                </c:pt>
                <c:pt idx="181">
                  <c:v>1.5740740740740741E-3</c:v>
                </c:pt>
                <c:pt idx="182">
                  <c:v>1.5740740740740741E-3</c:v>
                </c:pt>
                <c:pt idx="183">
                  <c:v>1.5856481481481479E-3</c:v>
                </c:pt>
                <c:pt idx="184">
                  <c:v>1.5856481481481479E-3</c:v>
                </c:pt>
                <c:pt idx="185">
                  <c:v>1.5972222222222221E-3</c:v>
                </c:pt>
                <c:pt idx="186">
                  <c:v>1.5972222222222221E-3</c:v>
                </c:pt>
                <c:pt idx="187">
                  <c:v>1.5972222222222221E-3</c:v>
                </c:pt>
                <c:pt idx="188">
                  <c:v>1.6087962962962963E-3</c:v>
                </c:pt>
                <c:pt idx="189">
                  <c:v>1.6087962962962963E-3</c:v>
                </c:pt>
                <c:pt idx="190">
                  <c:v>1.6203703703703703E-3</c:v>
                </c:pt>
                <c:pt idx="191">
                  <c:v>1.6203703703703703E-3</c:v>
                </c:pt>
                <c:pt idx="192">
                  <c:v>1.6203703703703703E-3</c:v>
                </c:pt>
                <c:pt idx="193">
                  <c:v>1.6319444444444445E-3</c:v>
                </c:pt>
                <c:pt idx="194">
                  <c:v>1.6319444444444445E-3</c:v>
                </c:pt>
                <c:pt idx="195">
                  <c:v>1.6435185185185183E-3</c:v>
                </c:pt>
                <c:pt idx="196">
                  <c:v>1.6435185185185183E-3</c:v>
                </c:pt>
                <c:pt idx="197">
                  <c:v>1.6435185185185183E-3</c:v>
                </c:pt>
                <c:pt idx="198">
                  <c:v>1.6550925925925926E-3</c:v>
                </c:pt>
                <c:pt idx="199">
                  <c:v>1.6550925925925926E-3</c:v>
                </c:pt>
                <c:pt idx="200">
                  <c:v>1.6666666666666668E-3</c:v>
                </c:pt>
                <c:pt idx="201">
                  <c:v>1.6666666666666668E-3</c:v>
                </c:pt>
                <c:pt idx="202">
                  <c:v>1.6666666666666668E-3</c:v>
                </c:pt>
                <c:pt idx="203">
                  <c:v>1.6782407407407406E-3</c:v>
                </c:pt>
                <c:pt idx="204">
                  <c:v>1.6782407407407406E-3</c:v>
                </c:pt>
                <c:pt idx="205">
                  <c:v>1.689814814814815E-3</c:v>
                </c:pt>
                <c:pt idx="206">
                  <c:v>1.689814814814815E-3</c:v>
                </c:pt>
                <c:pt idx="207">
                  <c:v>1.689814814814815E-3</c:v>
                </c:pt>
                <c:pt idx="208">
                  <c:v>1.7013888888888892E-3</c:v>
                </c:pt>
                <c:pt idx="209">
                  <c:v>1.7013888888888892E-3</c:v>
                </c:pt>
                <c:pt idx="210">
                  <c:v>1.712962962962963E-3</c:v>
                </c:pt>
                <c:pt idx="211">
                  <c:v>1.712962962962963E-3</c:v>
                </c:pt>
                <c:pt idx="212">
                  <c:v>1.712962962962963E-3</c:v>
                </c:pt>
                <c:pt idx="213">
                  <c:v>1.7245370370370372E-3</c:v>
                </c:pt>
                <c:pt idx="214">
                  <c:v>1.7245370370370372E-3</c:v>
                </c:pt>
                <c:pt idx="215">
                  <c:v>1.736111111111111E-3</c:v>
                </c:pt>
                <c:pt idx="216">
                  <c:v>1.736111111111111E-3</c:v>
                </c:pt>
                <c:pt idx="217">
                  <c:v>1.736111111111111E-3</c:v>
                </c:pt>
                <c:pt idx="218">
                  <c:v>1.7476851851851852E-3</c:v>
                </c:pt>
                <c:pt idx="219">
                  <c:v>1.7476851851851852E-3</c:v>
                </c:pt>
                <c:pt idx="220">
                  <c:v>1.7592592592592592E-3</c:v>
                </c:pt>
                <c:pt idx="221">
                  <c:v>1.7592592592592592E-3</c:v>
                </c:pt>
                <c:pt idx="222">
                  <c:v>1.7592592592592592E-3</c:v>
                </c:pt>
                <c:pt idx="223">
                  <c:v>1.7708333333333332E-3</c:v>
                </c:pt>
                <c:pt idx="224">
                  <c:v>1.7708333333333332E-3</c:v>
                </c:pt>
                <c:pt idx="225">
                  <c:v>1.7824074074074072E-3</c:v>
                </c:pt>
                <c:pt idx="226">
                  <c:v>1.7824074074074072E-3</c:v>
                </c:pt>
                <c:pt idx="227">
                  <c:v>1.7824074074074072E-3</c:v>
                </c:pt>
                <c:pt idx="228">
                  <c:v>1.7939814814814815E-3</c:v>
                </c:pt>
                <c:pt idx="229">
                  <c:v>1.7939814814814815E-3</c:v>
                </c:pt>
                <c:pt idx="230">
                  <c:v>1.8055555555555557E-3</c:v>
                </c:pt>
                <c:pt idx="231">
                  <c:v>1.8055555555555557E-3</c:v>
                </c:pt>
                <c:pt idx="232">
                  <c:v>1.8055555555555557E-3</c:v>
                </c:pt>
                <c:pt idx="233">
                  <c:v>1.8171296296296297E-3</c:v>
                </c:pt>
                <c:pt idx="234">
                  <c:v>1.8171296296296297E-3</c:v>
                </c:pt>
                <c:pt idx="235">
                  <c:v>1.8287037037037037E-3</c:v>
                </c:pt>
                <c:pt idx="236">
                  <c:v>1.8287037037037037E-3</c:v>
                </c:pt>
                <c:pt idx="237">
                  <c:v>1.8287037037037037E-3</c:v>
                </c:pt>
                <c:pt idx="238">
                  <c:v>1.8402777777777777E-3</c:v>
                </c:pt>
                <c:pt idx="239">
                  <c:v>1.8402777777777777E-3</c:v>
                </c:pt>
                <c:pt idx="240">
                  <c:v>1.8518518518518517E-3</c:v>
                </c:pt>
                <c:pt idx="241">
                  <c:v>1.8518518518518517E-3</c:v>
                </c:pt>
                <c:pt idx="242">
                  <c:v>1.8518518518518517E-3</c:v>
                </c:pt>
                <c:pt idx="243">
                  <c:v>1.8634259259259261E-3</c:v>
                </c:pt>
                <c:pt idx="244">
                  <c:v>1.8634259259259261E-3</c:v>
                </c:pt>
                <c:pt idx="245">
                  <c:v>1.8750000000000001E-3</c:v>
                </c:pt>
                <c:pt idx="246">
                  <c:v>1.8750000000000001E-3</c:v>
                </c:pt>
                <c:pt idx="247">
                  <c:v>1.8750000000000001E-3</c:v>
                </c:pt>
                <c:pt idx="248">
                  <c:v>1.8865740740740742E-3</c:v>
                </c:pt>
                <c:pt idx="249">
                  <c:v>1.8865740740740742E-3</c:v>
                </c:pt>
                <c:pt idx="250">
                  <c:v>1.8981481481481482E-3</c:v>
                </c:pt>
                <c:pt idx="251">
                  <c:v>1.8981481481481482E-3</c:v>
                </c:pt>
                <c:pt idx="252">
                  <c:v>1.8981481481481482E-3</c:v>
                </c:pt>
                <c:pt idx="253">
                  <c:v>1.9097222222222222E-3</c:v>
                </c:pt>
                <c:pt idx="254">
                  <c:v>1.9097222222222222E-3</c:v>
                </c:pt>
                <c:pt idx="255">
                  <c:v>1.9212962962962962E-3</c:v>
                </c:pt>
                <c:pt idx="256">
                  <c:v>1.9212962962962962E-3</c:v>
                </c:pt>
                <c:pt idx="257">
                  <c:v>1.9212962962962962E-3</c:v>
                </c:pt>
                <c:pt idx="258">
                  <c:v>1.9328703703703704E-3</c:v>
                </c:pt>
                <c:pt idx="259">
                  <c:v>1.9328703703703704E-3</c:v>
                </c:pt>
                <c:pt idx="260">
                  <c:v>1.9444444444444442E-3</c:v>
                </c:pt>
                <c:pt idx="261">
                  <c:v>1.9444444444444442E-3</c:v>
                </c:pt>
                <c:pt idx="262">
                  <c:v>1.9444444444444442E-3</c:v>
                </c:pt>
                <c:pt idx="263">
                  <c:v>1.9560185185185184E-3</c:v>
                </c:pt>
                <c:pt idx="264">
                  <c:v>1.9560185185185184E-3</c:v>
                </c:pt>
                <c:pt idx="265">
                  <c:v>1.9675925925925928E-3</c:v>
                </c:pt>
                <c:pt idx="266">
                  <c:v>1.9675925925925928E-3</c:v>
                </c:pt>
                <c:pt idx="267">
                  <c:v>1.9675925925925928E-3</c:v>
                </c:pt>
                <c:pt idx="268">
                  <c:v>1.9791666666666668E-3</c:v>
                </c:pt>
                <c:pt idx="269">
                  <c:v>1.9791666666666668E-3</c:v>
                </c:pt>
                <c:pt idx="270">
                  <c:v>1.9907407407407408E-3</c:v>
                </c:pt>
                <c:pt idx="271">
                  <c:v>1.9907407407407408E-3</c:v>
                </c:pt>
                <c:pt idx="272">
                  <c:v>1.9907407407407408E-3</c:v>
                </c:pt>
                <c:pt idx="273">
                  <c:v>2.0023148148148148E-3</c:v>
                </c:pt>
                <c:pt idx="274">
                  <c:v>2.0023148148148148E-3</c:v>
                </c:pt>
                <c:pt idx="275">
                  <c:v>2.0138888888888888E-3</c:v>
                </c:pt>
                <c:pt idx="276">
                  <c:v>2.0138888888888888E-3</c:v>
                </c:pt>
                <c:pt idx="277">
                  <c:v>2.0138888888888888E-3</c:v>
                </c:pt>
                <c:pt idx="278">
                  <c:v>2.0254629629629629E-3</c:v>
                </c:pt>
                <c:pt idx="279">
                  <c:v>2.0254629629629629E-3</c:v>
                </c:pt>
                <c:pt idx="280">
                  <c:v>2.0370370370370373E-3</c:v>
                </c:pt>
                <c:pt idx="281">
                  <c:v>2.0370370370370373E-3</c:v>
                </c:pt>
                <c:pt idx="282">
                  <c:v>2.0370370370370373E-3</c:v>
                </c:pt>
                <c:pt idx="283">
                  <c:v>2.0486111111111113E-3</c:v>
                </c:pt>
                <c:pt idx="284">
                  <c:v>2.0486111111111113E-3</c:v>
                </c:pt>
                <c:pt idx="285">
                  <c:v>2.0601851851851853E-3</c:v>
                </c:pt>
                <c:pt idx="286">
                  <c:v>2.0601851851851853E-3</c:v>
                </c:pt>
                <c:pt idx="287">
                  <c:v>2.0601851851851853E-3</c:v>
                </c:pt>
                <c:pt idx="288">
                  <c:v>2.0717592592592593E-3</c:v>
                </c:pt>
                <c:pt idx="289">
                  <c:v>2.0717592592592593E-3</c:v>
                </c:pt>
                <c:pt idx="290">
                  <c:v>2.0833333333333333E-3</c:v>
                </c:pt>
                <c:pt idx="291">
                  <c:v>2.0833333333333333E-3</c:v>
                </c:pt>
                <c:pt idx="292">
                  <c:v>2.0833333333333333E-3</c:v>
                </c:pt>
                <c:pt idx="293">
                  <c:v>2.0949074074074073E-3</c:v>
                </c:pt>
                <c:pt idx="294">
                  <c:v>2.0949074074074073E-3</c:v>
                </c:pt>
                <c:pt idx="295">
                  <c:v>2.1064814814814813E-3</c:v>
                </c:pt>
                <c:pt idx="296">
                  <c:v>2.1064814814814813E-3</c:v>
                </c:pt>
                <c:pt idx="297">
                  <c:v>2.1064814814814813E-3</c:v>
                </c:pt>
                <c:pt idx="298">
                  <c:v>2.1180555555555553E-3</c:v>
                </c:pt>
                <c:pt idx="299">
                  <c:v>2.1180555555555553E-3</c:v>
                </c:pt>
                <c:pt idx="300">
                  <c:v>2.1296296296296298E-3</c:v>
                </c:pt>
                <c:pt idx="301">
                  <c:v>2.1296296296296298E-3</c:v>
                </c:pt>
                <c:pt idx="302">
                  <c:v>2.1296296296296298E-3</c:v>
                </c:pt>
                <c:pt idx="303">
                  <c:v>2.1412037037037038E-3</c:v>
                </c:pt>
                <c:pt idx="304">
                  <c:v>2.1412037037037038E-3</c:v>
                </c:pt>
                <c:pt idx="305">
                  <c:v>2.1527777777777778E-3</c:v>
                </c:pt>
                <c:pt idx="306">
                  <c:v>2.1527777777777778E-3</c:v>
                </c:pt>
                <c:pt idx="307">
                  <c:v>2.1527777777777778E-3</c:v>
                </c:pt>
                <c:pt idx="308">
                  <c:v>2.1643518518518518E-3</c:v>
                </c:pt>
                <c:pt idx="309">
                  <c:v>2.1643518518518518E-3</c:v>
                </c:pt>
                <c:pt idx="310">
                  <c:v>2.1759259259259258E-3</c:v>
                </c:pt>
                <c:pt idx="311">
                  <c:v>2.1759259259259258E-3</c:v>
                </c:pt>
                <c:pt idx="312">
                  <c:v>2.1759259259259258E-3</c:v>
                </c:pt>
                <c:pt idx="313">
                  <c:v>2.1874999999999998E-3</c:v>
                </c:pt>
                <c:pt idx="314">
                  <c:v>2.1874999999999998E-3</c:v>
                </c:pt>
                <c:pt idx="315">
                  <c:v>2.1990740740740742E-3</c:v>
                </c:pt>
                <c:pt idx="316">
                  <c:v>2.1990740740740742E-3</c:v>
                </c:pt>
                <c:pt idx="317">
                  <c:v>2.1990740740740742E-3</c:v>
                </c:pt>
                <c:pt idx="318">
                  <c:v>2.2106481481481478E-3</c:v>
                </c:pt>
                <c:pt idx="319">
                  <c:v>2.2106481481481478E-3</c:v>
                </c:pt>
                <c:pt idx="320">
                  <c:v>2.2222222222222222E-3</c:v>
                </c:pt>
                <c:pt idx="321">
                  <c:v>2.2222222222222222E-3</c:v>
                </c:pt>
                <c:pt idx="322">
                  <c:v>2.2222222222222222E-3</c:v>
                </c:pt>
                <c:pt idx="323">
                  <c:v>2.2337962962962967E-3</c:v>
                </c:pt>
                <c:pt idx="324">
                  <c:v>2.2337962962962967E-3</c:v>
                </c:pt>
                <c:pt idx="325">
                  <c:v>2.2453703703703702E-3</c:v>
                </c:pt>
                <c:pt idx="326">
                  <c:v>2.2453703703703702E-3</c:v>
                </c:pt>
                <c:pt idx="327">
                  <c:v>2.2453703703703702E-3</c:v>
                </c:pt>
                <c:pt idx="328">
                  <c:v>2.2569444444444447E-3</c:v>
                </c:pt>
                <c:pt idx="329">
                  <c:v>2.2569444444444447E-3</c:v>
                </c:pt>
                <c:pt idx="330">
                  <c:v>2.2685185185185182E-3</c:v>
                </c:pt>
                <c:pt idx="331">
                  <c:v>2.2685185185185182E-3</c:v>
                </c:pt>
                <c:pt idx="332">
                  <c:v>2.2685185185185182E-3</c:v>
                </c:pt>
                <c:pt idx="333">
                  <c:v>2.2800925925925927E-3</c:v>
                </c:pt>
                <c:pt idx="334">
                  <c:v>2.2800925925925927E-3</c:v>
                </c:pt>
                <c:pt idx="335">
                  <c:v>2.2916666666666667E-3</c:v>
                </c:pt>
                <c:pt idx="336">
                  <c:v>2.2916666666666667E-3</c:v>
                </c:pt>
                <c:pt idx="337">
                  <c:v>2.2916666666666667E-3</c:v>
                </c:pt>
                <c:pt idx="338">
                  <c:v>2.3032407407407407E-3</c:v>
                </c:pt>
                <c:pt idx="339">
                  <c:v>2.3032407407407407E-3</c:v>
                </c:pt>
                <c:pt idx="340">
                  <c:v>2.3148148148148151E-3</c:v>
                </c:pt>
                <c:pt idx="341">
                  <c:v>2.3148148148148151E-3</c:v>
                </c:pt>
                <c:pt idx="342">
                  <c:v>2.3148148148148151E-3</c:v>
                </c:pt>
                <c:pt idx="343">
                  <c:v>2.3263888888888887E-3</c:v>
                </c:pt>
                <c:pt idx="344">
                  <c:v>2.3263888888888887E-3</c:v>
                </c:pt>
                <c:pt idx="345">
                  <c:v>2.3379629629629631E-3</c:v>
                </c:pt>
                <c:pt idx="346">
                  <c:v>2.3379629629629631E-3</c:v>
                </c:pt>
                <c:pt idx="347">
                  <c:v>2.3379629629629631E-3</c:v>
                </c:pt>
                <c:pt idx="348">
                  <c:v>2.3495370370370371E-3</c:v>
                </c:pt>
                <c:pt idx="349">
                  <c:v>2.3495370370370371E-3</c:v>
                </c:pt>
                <c:pt idx="350">
                  <c:v>2.3611111111111111E-3</c:v>
                </c:pt>
                <c:pt idx="351">
                  <c:v>2.3611111111111111E-3</c:v>
                </c:pt>
                <c:pt idx="352">
                  <c:v>2.3611111111111111E-3</c:v>
                </c:pt>
                <c:pt idx="353">
                  <c:v>2.3726851851851851E-3</c:v>
                </c:pt>
                <c:pt idx="354">
                  <c:v>2.3726851851851851E-3</c:v>
                </c:pt>
                <c:pt idx="355">
                  <c:v>2.3842592592592591E-3</c:v>
                </c:pt>
                <c:pt idx="356">
                  <c:v>2.3842592592592591E-3</c:v>
                </c:pt>
                <c:pt idx="357">
                  <c:v>2.3842592592592591E-3</c:v>
                </c:pt>
                <c:pt idx="358">
                  <c:v>2.3958333333333336E-3</c:v>
                </c:pt>
                <c:pt idx="359">
                  <c:v>2.3958333333333336E-3</c:v>
                </c:pt>
                <c:pt idx="360">
                  <c:v>2.4074074074074076E-3</c:v>
                </c:pt>
                <c:pt idx="361">
                  <c:v>2.4074074074074076E-3</c:v>
                </c:pt>
                <c:pt idx="362">
                  <c:v>2.4074074074074076E-3</c:v>
                </c:pt>
                <c:pt idx="363">
                  <c:v>2.4189814814814816E-3</c:v>
                </c:pt>
                <c:pt idx="364">
                  <c:v>2.4189814814814816E-3</c:v>
                </c:pt>
                <c:pt idx="365">
                  <c:v>2.4305555555555556E-3</c:v>
                </c:pt>
                <c:pt idx="366">
                  <c:v>2.4305555555555556E-3</c:v>
                </c:pt>
                <c:pt idx="367">
                  <c:v>2.4305555555555556E-3</c:v>
                </c:pt>
                <c:pt idx="368">
                  <c:v>2.4421296296296296E-3</c:v>
                </c:pt>
                <c:pt idx="369">
                  <c:v>2.4421296296296296E-3</c:v>
                </c:pt>
                <c:pt idx="370">
                  <c:v>2.4537037037037036E-3</c:v>
                </c:pt>
                <c:pt idx="371">
                  <c:v>2.4537037037037036E-3</c:v>
                </c:pt>
                <c:pt idx="372">
                  <c:v>2.4537037037037036E-3</c:v>
                </c:pt>
                <c:pt idx="373">
                  <c:v>2.4652777777777776E-3</c:v>
                </c:pt>
                <c:pt idx="374">
                  <c:v>2.4652777777777776E-3</c:v>
                </c:pt>
                <c:pt idx="375">
                  <c:v>2.4768518518518516E-3</c:v>
                </c:pt>
                <c:pt idx="376">
                  <c:v>2.4768518518518516E-3</c:v>
                </c:pt>
                <c:pt idx="377">
                  <c:v>2.4768518518518516E-3</c:v>
                </c:pt>
                <c:pt idx="378">
                  <c:v>2.488425925925926E-3</c:v>
                </c:pt>
                <c:pt idx="379">
                  <c:v>2.488425925925926E-3</c:v>
                </c:pt>
                <c:pt idx="380">
                  <c:v>2.5000000000000001E-3</c:v>
                </c:pt>
                <c:pt idx="381">
                  <c:v>2.5000000000000001E-3</c:v>
                </c:pt>
                <c:pt idx="382">
                  <c:v>2.5000000000000001E-3</c:v>
                </c:pt>
                <c:pt idx="383">
                  <c:v>2.5115740740740741E-3</c:v>
                </c:pt>
                <c:pt idx="384">
                  <c:v>2.5115740740740741E-3</c:v>
                </c:pt>
                <c:pt idx="385">
                  <c:v>2.5231481481481481E-3</c:v>
                </c:pt>
                <c:pt idx="386">
                  <c:v>2.5231481481481481E-3</c:v>
                </c:pt>
                <c:pt idx="387">
                  <c:v>2.5231481481481481E-3</c:v>
                </c:pt>
                <c:pt idx="388">
                  <c:v>2.5347222222222221E-3</c:v>
                </c:pt>
                <c:pt idx="389">
                  <c:v>2.5347222222222221E-3</c:v>
                </c:pt>
                <c:pt idx="390">
                  <c:v>2.5462962962962961E-3</c:v>
                </c:pt>
                <c:pt idx="391">
                  <c:v>2.5462962962962961E-3</c:v>
                </c:pt>
                <c:pt idx="392">
                  <c:v>2.5462962962962961E-3</c:v>
                </c:pt>
                <c:pt idx="393">
                  <c:v>2.5578703703703705E-3</c:v>
                </c:pt>
                <c:pt idx="394">
                  <c:v>2.5578703703703705E-3</c:v>
                </c:pt>
                <c:pt idx="395">
                  <c:v>2.5694444444444445E-3</c:v>
                </c:pt>
                <c:pt idx="396">
                  <c:v>2.5694444444444445E-3</c:v>
                </c:pt>
                <c:pt idx="397">
                  <c:v>2.5694444444444445E-3</c:v>
                </c:pt>
                <c:pt idx="398">
                  <c:v>2.5810185185185185E-3</c:v>
                </c:pt>
                <c:pt idx="399">
                  <c:v>2.5810185185185185E-3</c:v>
                </c:pt>
                <c:pt idx="400">
                  <c:v>2.5925925925925925E-3</c:v>
                </c:pt>
                <c:pt idx="401">
                  <c:v>2.5925925925925925E-3</c:v>
                </c:pt>
                <c:pt idx="402">
                  <c:v>2.5925925925925925E-3</c:v>
                </c:pt>
                <c:pt idx="403">
                  <c:v>2.6041666666666665E-3</c:v>
                </c:pt>
                <c:pt idx="404">
                  <c:v>2.6041666666666665E-3</c:v>
                </c:pt>
                <c:pt idx="405">
                  <c:v>2.615740740740741E-3</c:v>
                </c:pt>
                <c:pt idx="406">
                  <c:v>2.615740740740741E-3</c:v>
                </c:pt>
                <c:pt idx="407">
                  <c:v>2.615740740740741E-3</c:v>
                </c:pt>
                <c:pt idx="408">
                  <c:v>2.627314814814815E-3</c:v>
                </c:pt>
                <c:pt idx="409">
                  <c:v>2.627314814814815E-3</c:v>
                </c:pt>
                <c:pt idx="410">
                  <c:v>2.6388888888888885E-3</c:v>
                </c:pt>
                <c:pt idx="411">
                  <c:v>2.6388888888888885E-3</c:v>
                </c:pt>
                <c:pt idx="412">
                  <c:v>2.6388888888888885E-3</c:v>
                </c:pt>
                <c:pt idx="413">
                  <c:v>2.6504629629629625E-3</c:v>
                </c:pt>
                <c:pt idx="414">
                  <c:v>2.6504629629629625E-3</c:v>
                </c:pt>
                <c:pt idx="415">
                  <c:v>2.6620370370370374E-3</c:v>
                </c:pt>
                <c:pt idx="416">
                  <c:v>2.6620370370370374E-3</c:v>
                </c:pt>
                <c:pt idx="417">
                  <c:v>2.6620370370370374E-3</c:v>
                </c:pt>
                <c:pt idx="418">
                  <c:v>2.673611111111111E-3</c:v>
                </c:pt>
                <c:pt idx="419">
                  <c:v>2.673611111111111E-3</c:v>
                </c:pt>
                <c:pt idx="420">
                  <c:v>2.685185185185185E-3</c:v>
                </c:pt>
                <c:pt idx="421">
                  <c:v>2.685185185185185E-3</c:v>
                </c:pt>
                <c:pt idx="422">
                  <c:v>2.685185185185185E-3</c:v>
                </c:pt>
                <c:pt idx="423">
                  <c:v>2.6967592592592594E-3</c:v>
                </c:pt>
                <c:pt idx="424">
                  <c:v>2.6967592592592594E-3</c:v>
                </c:pt>
                <c:pt idx="425">
                  <c:v>2.7083333333333334E-3</c:v>
                </c:pt>
                <c:pt idx="426">
                  <c:v>2.7083333333333334E-3</c:v>
                </c:pt>
                <c:pt idx="427">
                  <c:v>2.7083333333333334E-3</c:v>
                </c:pt>
                <c:pt idx="428">
                  <c:v>2.7199074074074074E-3</c:v>
                </c:pt>
                <c:pt idx="429">
                  <c:v>2.7199074074074074E-3</c:v>
                </c:pt>
                <c:pt idx="430">
                  <c:v>2.7314814814814819E-3</c:v>
                </c:pt>
                <c:pt idx="431">
                  <c:v>2.7314814814814819E-3</c:v>
                </c:pt>
                <c:pt idx="432">
                  <c:v>2.7314814814814819E-3</c:v>
                </c:pt>
                <c:pt idx="433">
                  <c:v>2.7430555555555559E-3</c:v>
                </c:pt>
                <c:pt idx="434">
                  <c:v>2.7430555555555559E-3</c:v>
                </c:pt>
                <c:pt idx="435">
                  <c:v>2.7546296296296294E-3</c:v>
                </c:pt>
                <c:pt idx="436">
                  <c:v>2.7546296296296294E-3</c:v>
                </c:pt>
                <c:pt idx="437">
                  <c:v>2.7546296296296294E-3</c:v>
                </c:pt>
                <c:pt idx="438">
                  <c:v>2.7662037037037034E-3</c:v>
                </c:pt>
                <c:pt idx="439">
                  <c:v>2.7662037037037034E-3</c:v>
                </c:pt>
                <c:pt idx="440">
                  <c:v>2.7777777777777779E-3</c:v>
                </c:pt>
                <c:pt idx="441">
                  <c:v>2.7777777777777779E-3</c:v>
                </c:pt>
                <c:pt idx="442">
                  <c:v>2.7777777777777779E-3</c:v>
                </c:pt>
                <c:pt idx="443">
                  <c:v>2.7893518518518519E-3</c:v>
                </c:pt>
                <c:pt idx="444">
                  <c:v>2.7893518518518519E-3</c:v>
                </c:pt>
                <c:pt idx="445">
                  <c:v>2.8009259259259259E-3</c:v>
                </c:pt>
                <c:pt idx="446">
                  <c:v>2.8009259259259259E-3</c:v>
                </c:pt>
                <c:pt idx="447">
                  <c:v>2.8009259259259259E-3</c:v>
                </c:pt>
                <c:pt idx="448">
                  <c:v>2.8124999999999995E-3</c:v>
                </c:pt>
                <c:pt idx="449">
                  <c:v>2.8124999999999995E-3</c:v>
                </c:pt>
                <c:pt idx="450">
                  <c:v>2.8240740740740739E-3</c:v>
                </c:pt>
                <c:pt idx="451">
                  <c:v>2.8240740740740739E-3</c:v>
                </c:pt>
                <c:pt idx="452">
                  <c:v>2.8240740740740739E-3</c:v>
                </c:pt>
                <c:pt idx="453">
                  <c:v>2.8356481481481479E-3</c:v>
                </c:pt>
                <c:pt idx="454">
                  <c:v>2.8356481481481479E-3</c:v>
                </c:pt>
                <c:pt idx="455">
                  <c:v>2.8472222222222219E-3</c:v>
                </c:pt>
                <c:pt idx="456">
                  <c:v>2.8472222222222219E-3</c:v>
                </c:pt>
                <c:pt idx="457">
                  <c:v>2.8472222222222219E-3</c:v>
                </c:pt>
                <c:pt idx="458">
                  <c:v>2.8587962962962963E-3</c:v>
                </c:pt>
                <c:pt idx="459">
                  <c:v>2.8587962962962963E-3</c:v>
                </c:pt>
                <c:pt idx="460">
                  <c:v>2.8703703703703708E-3</c:v>
                </c:pt>
                <c:pt idx="461">
                  <c:v>2.8703703703703708E-3</c:v>
                </c:pt>
                <c:pt idx="462">
                  <c:v>2.8703703703703708E-3</c:v>
                </c:pt>
                <c:pt idx="463">
                  <c:v>2.8819444444444444E-3</c:v>
                </c:pt>
                <c:pt idx="464">
                  <c:v>2.8819444444444444E-3</c:v>
                </c:pt>
                <c:pt idx="465">
                  <c:v>2.8935185185185188E-3</c:v>
                </c:pt>
                <c:pt idx="466">
                  <c:v>2.8935185185185188E-3</c:v>
                </c:pt>
                <c:pt idx="467">
                  <c:v>2.8935185185185188E-3</c:v>
                </c:pt>
                <c:pt idx="468">
                  <c:v>2.9050925925925928E-3</c:v>
                </c:pt>
                <c:pt idx="469">
                  <c:v>2.9050925925925928E-3</c:v>
                </c:pt>
                <c:pt idx="470">
                  <c:v>2.9166666666666668E-3</c:v>
                </c:pt>
                <c:pt idx="471">
                  <c:v>2.9166666666666668E-3</c:v>
                </c:pt>
                <c:pt idx="472">
                  <c:v>2.9166666666666668E-3</c:v>
                </c:pt>
                <c:pt idx="473">
                  <c:v>2.9282407407407412E-3</c:v>
                </c:pt>
                <c:pt idx="474">
                  <c:v>2.9282407407407412E-3</c:v>
                </c:pt>
                <c:pt idx="475">
                  <c:v>2.9398148148148148E-3</c:v>
                </c:pt>
                <c:pt idx="476">
                  <c:v>2.9398148148148148E-3</c:v>
                </c:pt>
                <c:pt idx="477">
                  <c:v>2.9398148148148148E-3</c:v>
                </c:pt>
                <c:pt idx="478">
                  <c:v>2.9513888888888888E-3</c:v>
                </c:pt>
                <c:pt idx="479">
                  <c:v>2.9513888888888888E-3</c:v>
                </c:pt>
                <c:pt idx="480">
                  <c:v>2.9629629629629628E-3</c:v>
                </c:pt>
                <c:pt idx="481">
                  <c:v>2.9629629629629628E-3</c:v>
                </c:pt>
                <c:pt idx="482">
                  <c:v>2.9629629629629628E-3</c:v>
                </c:pt>
                <c:pt idx="483">
                  <c:v>2.9745370370370373E-3</c:v>
                </c:pt>
                <c:pt idx="484">
                  <c:v>2.9745370370370373E-3</c:v>
                </c:pt>
                <c:pt idx="485">
                  <c:v>2.9861111111111113E-3</c:v>
                </c:pt>
                <c:pt idx="486">
                  <c:v>2.9861111111111113E-3</c:v>
                </c:pt>
                <c:pt idx="487">
                  <c:v>2.9861111111111113E-3</c:v>
                </c:pt>
                <c:pt idx="488">
                  <c:v>2.9976851851851848E-3</c:v>
                </c:pt>
                <c:pt idx="489">
                  <c:v>2.9976851851851848E-3</c:v>
                </c:pt>
                <c:pt idx="490">
                  <c:v>3.0092592592592588E-3</c:v>
                </c:pt>
                <c:pt idx="491">
                  <c:v>3.0092592592592588E-3</c:v>
                </c:pt>
                <c:pt idx="492">
                  <c:v>3.0092592592592588E-3</c:v>
                </c:pt>
                <c:pt idx="493">
                  <c:v>3.0208333333333333E-3</c:v>
                </c:pt>
                <c:pt idx="494">
                  <c:v>3.0208333333333333E-3</c:v>
                </c:pt>
                <c:pt idx="495">
                  <c:v>3.0324074074074073E-3</c:v>
                </c:pt>
                <c:pt idx="496">
                  <c:v>3.0324074074074073E-3</c:v>
                </c:pt>
                <c:pt idx="497">
                  <c:v>3.0324074074074073E-3</c:v>
                </c:pt>
                <c:pt idx="498">
                  <c:v>3.0439814814814821E-3</c:v>
                </c:pt>
                <c:pt idx="499">
                  <c:v>3.0439814814814821E-3</c:v>
                </c:pt>
                <c:pt idx="500">
                  <c:v>3.0555555555555557E-3</c:v>
                </c:pt>
                <c:pt idx="501">
                  <c:v>3.0555555555555557E-3</c:v>
                </c:pt>
                <c:pt idx="502">
                  <c:v>3.0555555555555557E-3</c:v>
                </c:pt>
                <c:pt idx="503">
                  <c:v>3.0671296296296297E-3</c:v>
                </c:pt>
                <c:pt idx="504">
                  <c:v>3.0671296296296297E-3</c:v>
                </c:pt>
                <c:pt idx="505">
                  <c:v>3.0787037037037037E-3</c:v>
                </c:pt>
                <c:pt idx="506">
                  <c:v>3.0787037037037037E-3</c:v>
                </c:pt>
                <c:pt idx="507">
                  <c:v>3.0787037037037037E-3</c:v>
                </c:pt>
                <c:pt idx="508">
                  <c:v>3.0902777777777782E-3</c:v>
                </c:pt>
                <c:pt idx="509">
                  <c:v>3.0902777777777782E-3</c:v>
                </c:pt>
                <c:pt idx="510">
                  <c:v>3.1018518518518522E-3</c:v>
                </c:pt>
                <c:pt idx="511">
                  <c:v>3.1018518518518522E-3</c:v>
                </c:pt>
                <c:pt idx="512">
                  <c:v>3.1018518518518522E-3</c:v>
                </c:pt>
                <c:pt idx="513">
                  <c:v>3.1134259259259257E-3</c:v>
                </c:pt>
                <c:pt idx="514">
                  <c:v>3.1134259259259257E-3</c:v>
                </c:pt>
                <c:pt idx="515">
                  <c:v>3.1249999999999997E-3</c:v>
                </c:pt>
                <c:pt idx="516">
                  <c:v>3.1249999999999997E-3</c:v>
                </c:pt>
                <c:pt idx="517">
                  <c:v>3.1249999999999997E-3</c:v>
                </c:pt>
                <c:pt idx="518">
                  <c:v>3.1365740740740742E-3</c:v>
                </c:pt>
                <c:pt idx="519">
                  <c:v>3.1365740740740742E-3</c:v>
                </c:pt>
                <c:pt idx="520">
                  <c:v>3.1481481481481482E-3</c:v>
                </c:pt>
                <c:pt idx="521">
                  <c:v>3.1481481481481482E-3</c:v>
                </c:pt>
                <c:pt idx="522">
                  <c:v>3.1481481481481482E-3</c:v>
                </c:pt>
                <c:pt idx="523">
                  <c:v>3.1597222222222222E-3</c:v>
                </c:pt>
                <c:pt idx="524">
                  <c:v>3.1597222222222222E-3</c:v>
                </c:pt>
                <c:pt idx="525">
                  <c:v>3.1712962962962958E-3</c:v>
                </c:pt>
                <c:pt idx="526">
                  <c:v>3.1712962962962958E-3</c:v>
                </c:pt>
                <c:pt idx="527">
                  <c:v>3.1712962962962958E-3</c:v>
                </c:pt>
                <c:pt idx="528">
                  <c:v>3.1828703703703702E-3</c:v>
                </c:pt>
                <c:pt idx="529">
                  <c:v>3.1828703703703702E-3</c:v>
                </c:pt>
                <c:pt idx="530">
                  <c:v>3.1944444444444442E-3</c:v>
                </c:pt>
                <c:pt idx="531">
                  <c:v>3.1944444444444442E-3</c:v>
                </c:pt>
                <c:pt idx="532">
                  <c:v>3.1944444444444442E-3</c:v>
                </c:pt>
                <c:pt idx="533">
                  <c:v>3.2060185185185191E-3</c:v>
                </c:pt>
                <c:pt idx="534">
                  <c:v>3.2060185185185191E-3</c:v>
                </c:pt>
                <c:pt idx="535">
                  <c:v>3.2175925925925926E-3</c:v>
                </c:pt>
                <c:pt idx="536">
                  <c:v>3.2175925925925926E-3</c:v>
                </c:pt>
                <c:pt idx="537">
                  <c:v>3.2175925925925926E-3</c:v>
                </c:pt>
                <c:pt idx="538">
                  <c:v>3.2291666666666666E-3</c:v>
                </c:pt>
                <c:pt idx="539">
                  <c:v>3.2291666666666666E-3</c:v>
                </c:pt>
                <c:pt idx="540">
                  <c:v>3.2407407407407406E-3</c:v>
                </c:pt>
                <c:pt idx="541">
                  <c:v>3.2407407407407406E-3</c:v>
                </c:pt>
                <c:pt idx="542">
                  <c:v>3.2407407407407406E-3</c:v>
                </c:pt>
                <c:pt idx="543">
                  <c:v>3.2523148148148151E-3</c:v>
                </c:pt>
                <c:pt idx="544">
                  <c:v>3.2523148148148151E-3</c:v>
                </c:pt>
                <c:pt idx="545">
                  <c:v>3.2638888888888891E-3</c:v>
                </c:pt>
                <c:pt idx="546">
                  <c:v>3.2638888888888891E-3</c:v>
                </c:pt>
                <c:pt idx="547">
                  <c:v>3.2638888888888891E-3</c:v>
                </c:pt>
                <c:pt idx="548">
                  <c:v>3.2754629629629631E-3</c:v>
                </c:pt>
                <c:pt idx="549">
                  <c:v>3.2754629629629631E-3</c:v>
                </c:pt>
                <c:pt idx="550">
                  <c:v>3.2870370370370367E-3</c:v>
                </c:pt>
                <c:pt idx="551">
                  <c:v>3.2870370370370367E-3</c:v>
                </c:pt>
                <c:pt idx="552">
                  <c:v>3.2870370370370367E-3</c:v>
                </c:pt>
                <c:pt idx="553">
                  <c:v>3.2986111111111111E-3</c:v>
                </c:pt>
                <c:pt idx="554">
                  <c:v>3.2986111111111111E-3</c:v>
                </c:pt>
                <c:pt idx="555">
                  <c:v>3.3101851851851851E-3</c:v>
                </c:pt>
                <c:pt idx="556">
                  <c:v>3.3101851851851851E-3</c:v>
                </c:pt>
                <c:pt idx="557">
                  <c:v>3.3101851851851851E-3</c:v>
                </c:pt>
                <c:pt idx="558">
                  <c:v>3.3217592592592591E-3</c:v>
                </c:pt>
                <c:pt idx="559">
                  <c:v>3.3217592592592591E-3</c:v>
                </c:pt>
                <c:pt idx="560">
                  <c:v>3.3333333333333335E-3</c:v>
                </c:pt>
                <c:pt idx="561">
                  <c:v>3.3333333333333335E-3</c:v>
                </c:pt>
                <c:pt idx="562">
                  <c:v>3.3333333333333335E-3</c:v>
                </c:pt>
                <c:pt idx="563">
                  <c:v>3.3449074074074071E-3</c:v>
                </c:pt>
                <c:pt idx="564">
                  <c:v>3.3449074074074071E-3</c:v>
                </c:pt>
                <c:pt idx="565">
                  <c:v>3.3564814814814811E-3</c:v>
                </c:pt>
                <c:pt idx="566">
                  <c:v>3.3564814814814811E-3</c:v>
                </c:pt>
                <c:pt idx="567">
                  <c:v>3.3564814814814811E-3</c:v>
                </c:pt>
                <c:pt idx="568">
                  <c:v>3.3680555555555551E-3</c:v>
                </c:pt>
                <c:pt idx="569">
                  <c:v>3.3680555555555551E-3</c:v>
                </c:pt>
                <c:pt idx="570">
                  <c:v>3.37962962962963E-3</c:v>
                </c:pt>
                <c:pt idx="571">
                  <c:v>3.37962962962963E-3</c:v>
                </c:pt>
                <c:pt idx="572">
                  <c:v>3.37962962962963E-3</c:v>
                </c:pt>
                <c:pt idx="573">
                  <c:v>3.3912037037037036E-3</c:v>
                </c:pt>
                <c:pt idx="574">
                  <c:v>3.3912037037037036E-3</c:v>
                </c:pt>
                <c:pt idx="575">
                  <c:v>3.4027777777777784E-3</c:v>
                </c:pt>
                <c:pt idx="576">
                  <c:v>3.4027777777777784E-3</c:v>
                </c:pt>
                <c:pt idx="577">
                  <c:v>3.4027777777777784E-3</c:v>
                </c:pt>
                <c:pt idx="578">
                  <c:v>3.414351851851852E-3</c:v>
                </c:pt>
                <c:pt idx="579">
                  <c:v>3.414351851851852E-3</c:v>
                </c:pt>
                <c:pt idx="580">
                  <c:v>3.425925925925926E-3</c:v>
                </c:pt>
                <c:pt idx="581">
                  <c:v>3.425925925925926E-3</c:v>
                </c:pt>
                <c:pt idx="582">
                  <c:v>3.425925925925926E-3</c:v>
                </c:pt>
                <c:pt idx="583">
                  <c:v>3.4375E-3</c:v>
                </c:pt>
                <c:pt idx="584">
                  <c:v>3.4375E-3</c:v>
                </c:pt>
                <c:pt idx="585">
                  <c:v>3.4490740740740745E-3</c:v>
                </c:pt>
                <c:pt idx="586">
                  <c:v>3.4490740740740745E-3</c:v>
                </c:pt>
                <c:pt idx="587">
                  <c:v>3.4490740740740745E-3</c:v>
                </c:pt>
                <c:pt idx="588">
                  <c:v>3.4606481481481485E-3</c:v>
                </c:pt>
                <c:pt idx="589">
                  <c:v>3.4606481481481485E-3</c:v>
                </c:pt>
                <c:pt idx="590">
                  <c:v>3.472222222222222E-3</c:v>
                </c:pt>
                <c:pt idx="591">
                  <c:v>3.472222222222222E-3</c:v>
                </c:pt>
                <c:pt idx="592">
                  <c:v>3.472222222222222E-3</c:v>
                </c:pt>
                <c:pt idx="593">
                  <c:v>3.483796296296296E-3</c:v>
                </c:pt>
                <c:pt idx="594">
                  <c:v>3.483796296296296E-3</c:v>
                </c:pt>
                <c:pt idx="595">
                  <c:v>3.4953703703703705E-3</c:v>
                </c:pt>
                <c:pt idx="596">
                  <c:v>3.4953703703703705E-3</c:v>
                </c:pt>
                <c:pt idx="597">
                  <c:v>3.4953703703703705E-3</c:v>
                </c:pt>
                <c:pt idx="598">
                  <c:v>3.5069444444444445E-3</c:v>
                </c:pt>
                <c:pt idx="599">
                  <c:v>3.5069444444444445E-3</c:v>
                </c:pt>
                <c:pt idx="600">
                  <c:v>3.5185185185185185E-3</c:v>
                </c:pt>
                <c:pt idx="601">
                  <c:v>3.5185185185185185E-3</c:v>
                </c:pt>
                <c:pt idx="602">
                  <c:v>3.5185185185185185E-3</c:v>
                </c:pt>
                <c:pt idx="603">
                  <c:v>3.530092592592592E-3</c:v>
                </c:pt>
                <c:pt idx="604">
                  <c:v>3.530092592592592E-3</c:v>
                </c:pt>
                <c:pt idx="605">
                  <c:v>3.5416666666666665E-3</c:v>
                </c:pt>
                <c:pt idx="606">
                  <c:v>3.5416666666666665E-3</c:v>
                </c:pt>
                <c:pt idx="607">
                  <c:v>3.5416666666666665E-3</c:v>
                </c:pt>
                <c:pt idx="608">
                  <c:v>3.5532407407407405E-3</c:v>
                </c:pt>
                <c:pt idx="609">
                  <c:v>3.5532407407407405E-3</c:v>
                </c:pt>
                <c:pt idx="610">
                  <c:v>3.5648148148148154E-3</c:v>
                </c:pt>
                <c:pt idx="611">
                  <c:v>3.5648148148148154E-3</c:v>
                </c:pt>
                <c:pt idx="612">
                  <c:v>3.5648148148148154E-3</c:v>
                </c:pt>
                <c:pt idx="613">
                  <c:v>3.5763888888888894E-3</c:v>
                </c:pt>
                <c:pt idx="614">
                  <c:v>3.5763888888888894E-3</c:v>
                </c:pt>
                <c:pt idx="615">
                  <c:v>3.5879629629629629E-3</c:v>
                </c:pt>
                <c:pt idx="616">
                  <c:v>3.5879629629629629E-3</c:v>
                </c:pt>
                <c:pt idx="617">
                  <c:v>3.5879629629629629E-3</c:v>
                </c:pt>
                <c:pt idx="618">
                  <c:v>3.5995370370370369E-3</c:v>
                </c:pt>
                <c:pt idx="619">
                  <c:v>3.5995370370370369E-3</c:v>
                </c:pt>
                <c:pt idx="620">
                  <c:v>3.6111111111111114E-3</c:v>
                </c:pt>
                <c:pt idx="621">
                  <c:v>3.6111111111111114E-3</c:v>
                </c:pt>
                <c:pt idx="622">
                  <c:v>3.6111111111111114E-3</c:v>
                </c:pt>
                <c:pt idx="623">
                  <c:v>3.6226851851851854E-3</c:v>
                </c:pt>
                <c:pt idx="624">
                  <c:v>3.6226851851851854E-3</c:v>
                </c:pt>
                <c:pt idx="625">
                  <c:v>3.6342592592592594E-3</c:v>
                </c:pt>
                <c:pt idx="626">
                  <c:v>3.6342592592592594E-3</c:v>
                </c:pt>
                <c:pt idx="627">
                  <c:v>3.6342592592592594E-3</c:v>
                </c:pt>
                <c:pt idx="628">
                  <c:v>3.645833333333333E-3</c:v>
                </c:pt>
                <c:pt idx="629">
                  <c:v>3.645833333333333E-3</c:v>
                </c:pt>
                <c:pt idx="630">
                  <c:v>3.6574074074074074E-3</c:v>
                </c:pt>
                <c:pt idx="631">
                  <c:v>3.6574074074074074E-3</c:v>
                </c:pt>
                <c:pt idx="632">
                  <c:v>3.6574074074074074E-3</c:v>
                </c:pt>
                <c:pt idx="633">
                  <c:v>3.6689814814814814E-3</c:v>
                </c:pt>
                <c:pt idx="634">
                  <c:v>3.6689814814814814E-3</c:v>
                </c:pt>
                <c:pt idx="635">
                  <c:v>3.6805555555555554E-3</c:v>
                </c:pt>
                <c:pt idx="636">
                  <c:v>3.6805555555555554E-3</c:v>
                </c:pt>
                <c:pt idx="637">
                  <c:v>3.6805555555555554E-3</c:v>
                </c:pt>
                <c:pt idx="638">
                  <c:v>3.6921296296296298E-3</c:v>
                </c:pt>
                <c:pt idx="639">
                  <c:v>3.6921296296296298E-3</c:v>
                </c:pt>
                <c:pt idx="640">
                  <c:v>3.7037037037037034E-3</c:v>
                </c:pt>
                <c:pt idx="641">
                  <c:v>3.7037037037037034E-3</c:v>
                </c:pt>
                <c:pt idx="642">
                  <c:v>3.7037037037037034E-3</c:v>
                </c:pt>
                <c:pt idx="643">
                  <c:v>3.7152777777777774E-3</c:v>
                </c:pt>
                <c:pt idx="644">
                  <c:v>3.7152777777777774E-3</c:v>
                </c:pt>
                <c:pt idx="645">
                  <c:v>3.7268518518518514E-3</c:v>
                </c:pt>
                <c:pt idx="646">
                  <c:v>3.7268518518518514E-3</c:v>
                </c:pt>
                <c:pt idx="647">
                  <c:v>3.7268518518518514E-3</c:v>
                </c:pt>
                <c:pt idx="648">
                  <c:v>3.7384259259259263E-3</c:v>
                </c:pt>
                <c:pt idx="649">
                  <c:v>3.7384259259259263E-3</c:v>
                </c:pt>
                <c:pt idx="650">
                  <c:v>3.7500000000000003E-3</c:v>
                </c:pt>
                <c:pt idx="651">
                  <c:v>3.7500000000000003E-3</c:v>
                </c:pt>
                <c:pt idx="652">
                  <c:v>3.7500000000000003E-3</c:v>
                </c:pt>
                <c:pt idx="653">
                  <c:v>3.7615740740740739E-3</c:v>
                </c:pt>
                <c:pt idx="654">
                  <c:v>3.7615740740740739E-3</c:v>
                </c:pt>
                <c:pt idx="655">
                  <c:v>3.7731481481481483E-3</c:v>
                </c:pt>
                <c:pt idx="656">
                  <c:v>3.7731481481481483E-3</c:v>
                </c:pt>
                <c:pt idx="657">
                  <c:v>3.7731481481481483E-3</c:v>
                </c:pt>
                <c:pt idx="658">
                  <c:v>3.7847222222222223E-3</c:v>
                </c:pt>
                <c:pt idx="659">
                  <c:v>3.7847222222222223E-3</c:v>
                </c:pt>
                <c:pt idx="660">
                  <c:v>3.7962962962962963E-3</c:v>
                </c:pt>
                <c:pt idx="661">
                  <c:v>3.7962962962962963E-3</c:v>
                </c:pt>
                <c:pt idx="662">
                  <c:v>3.7962962962962963E-3</c:v>
                </c:pt>
                <c:pt idx="663">
                  <c:v>3.8078703703703707E-3</c:v>
                </c:pt>
                <c:pt idx="664">
                  <c:v>3.8078703703703707E-3</c:v>
                </c:pt>
                <c:pt idx="665">
                  <c:v>3.8194444444444443E-3</c:v>
                </c:pt>
                <c:pt idx="666">
                  <c:v>3.8194444444444443E-3</c:v>
                </c:pt>
                <c:pt idx="667">
                  <c:v>3.8194444444444443E-3</c:v>
                </c:pt>
                <c:pt idx="668">
                  <c:v>3.8310185185185183E-3</c:v>
                </c:pt>
                <c:pt idx="669">
                  <c:v>3.8310185185185183E-3</c:v>
                </c:pt>
                <c:pt idx="670">
                  <c:v>3.8425925925925923E-3</c:v>
                </c:pt>
                <c:pt idx="671">
                  <c:v>3.8425925925925923E-3</c:v>
                </c:pt>
                <c:pt idx="672">
                  <c:v>3.8425925925925923E-3</c:v>
                </c:pt>
                <c:pt idx="673">
                  <c:v>3.8541666666666668E-3</c:v>
                </c:pt>
                <c:pt idx="674">
                  <c:v>3.8541666666666668E-3</c:v>
                </c:pt>
                <c:pt idx="675">
                  <c:v>3.8657407407407408E-3</c:v>
                </c:pt>
                <c:pt idx="676">
                  <c:v>3.8657407407407408E-3</c:v>
                </c:pt>
                <c:pt idx="677">
                  <c:v>3.8657407407407408E-3</c:v>
                </c:pt>
                <c:pt idx="678">
                  <c:v>3.8773148148148143E-3</c:v>
                </c:pt>
                <c:pt idx="679">
                  <c:v>3.8773148148148143E-3</c:v>
                </c:pt>
                <c:pt idx="680">
                  <c:v>3.8888888888888883E-3</c:v>
                </c:pt>
                <c:pt idx="681">
                  <c:v>3.8888888888888883E-3</c:v>
                </c:pt>
                <c:pt idx="682">
                  <c:v>3.8888888888888883E-3</c:v>
                </c:pt>
                <c:pt idx="683">
                  <c:v>3.9004629629629632E-3</c:v>
                </c:pt>
                <c:pt idx="684">
                  <c:v>3.9004629629629632E-3</c:v>
                </c:pt>
                <c:pt idx="685">
                  <c:v>3.9120370370370368E-3</c:v>
                </c:pt>
                <c:pt idx="686">
                  <c:v>3.9120370370370368E-3</c:v>
                </c:pt>
                <c:pt idx="687">
                  <c:v>3.9120370370370368E-3</c:v>
                </c:pt>
                <c:pt idx="688">
                  <c:v>3.9236111111111112E-3</c:v>
                </c:pt>
                <c:pt idx="689">
                  <c:v>3.9236111111111112E-3</c:v>
                </c:pt>
                <c:pt idx="690">
                  <c:v>3.9351851851851857E-3</c:v>
                </c:pt>
                <c:pt idx="691">
                  <c:v>3.9351851851851857E-3</c:v>
                </c:pt>
                <c:pt idx="692">
                  <c:v>3.9351851851851857E-3</c:v>
                </c:pt>
                <c:pt idx="693">
                  <c:v>3.9467592592592592E-3</c:v>
                </c:pt>
                <c:pt idx="694">
                  <c:v>3.9467592592592592E-3</c:v>
                </c:pt>
                <c:pt idx="695">
                  <c:v>3.9583333333333337E-3</c:v>
                </c:pt>
                <c:pt idx="696">
                  <c:v>3.9583333333333337E-3</c:v>
                </c:pt>
                <c:pt idx="697">
                  <c:v>3.9583333333333337E-3</c:v>
                </c:pt>
                <c:pt idx="698">
                  <c:v>3.9699074074074072E-3</c:v>
                </c:pt>
                <c:pt idx="699">
                  <c:v>3.9699074074074072E-3</c:v>
                </c:pt>
                <c:pt idx="700">
                  <c:v>3.9814814814814817E-3</c:v>
                </c:pt>
                <c:pt idx="701">
                  <c:v>3.9814814814814817E-3</c:v>
                </c:pt>
                <c:pt idx="702">
                  <c:v>3.9814814814814817E-3</c:v>
                </c:pt>
                <c:pt idx="703">
                  <c:v>3.9930555555555561E-3</c:v>
                </c:pt>
                <c:pt idx="704">
                  <c:v>3.9930555555555561E-3</c:v>
                </c:pt>
                <c:pt idx="705">
                  <c:v>4.0046296296296297E-3</c:v>
                </c:pt>
                <c:pt idx="706">
                  <c:v>4.0046296296296297E-3</c:v>
                </c:pt>
                <c:pt idx="707">
                  <c:v>4.0046296296296297E-3</c:v>
                </c:pt>
                <c:pt idx="708">
                  <c:v>4.0162037037037033E-3</c:v>
                </c:pt>
                <c:pt idx="709">
                  <c:v>4.0162037037037033E-3</c:v>
                </c:pt>
                <c:pt idx="710">
                  <c:v>4.0277777777777777E-3</c:v>
                </c:pt>
                <c:pt idx="711">
                  <c:v>4.0277777777777777E-3</c:v>
                </c:pt>
                <c:pt idx="712">
                  <c:v>4.0277777777777777E-3</c:v>
                </c:pt>
                <c:pt idx="713">
                  <c:v>4.0393518518518521E-3</c:v>
                </c:pt>
                <c:pt idx="714">
                  <c:v>4.0393518518518521E-3</c:v>
                </c:pt>
                <c:pt idx="715">
                  <c:v>4.0509259259259257E-3</c:v>
                </c:pt>
                <c:pt idx="716">
                  <c:v>4.0509259259259257E-3</c:v>
                </c:pt>
                <c:pt idx="717">
                  <c:v>4.0509259259259257E-3</c:v>
                </c:pt>
                <c:pt idx="718">
                  <c:v>4.0624999999999993E-3</c:v>
                </c:pt>
                <c:pt idx="719">
                  <c:v>4.0624999999999993E-3</c:v>
                </c:pt>
                <c:pt idx="720">
                  <c:v>4.0740740740740746E-3</c:v>
                </c:pt>
                <c:pt idx="721">
                  <c:v>4.0740740740740746E-3</c:v>
                </c:pt>
                <c:pt idx="722">
                  <c:v>4.0740740740740746E-3</c:v>
                </c:pt>
                <c:pt idx="723">
                  <c:v>4.0856481481481481E-3</c:v>
                </c:pt>
                <c:pt idx="724">
                  <c:v>4.0856481481481481E-3</c:v>
                </c:pt>
                <c:pt idx="725">
                  <c:v>4.0972222222222226E-3</c:v>
                </c:pt>
                <c:pt idx="726">
                  <c:v>4.0972222222222226E-3</c:v>
                </c:pt>
                <c:pt idx="727">
                  <c:v>4.0972222222222226E-3</c:v>
                </c:pt>
                <c:pt idx="728">
                  <c:v>4.108796296296297E-3</c:v>
                </c:pt>
                <c:pt idx="729">
                  <c:v>4.108796296296297E-3</c:v>
                </c:pt>
                <c:pt idx="730">
                  <c:v>4.1203703703703706E-3</c:v>
                </c:pt>
                <c:pt idx="731">
                  <c:v>4.1203703703703706E-3</c:v>
                </c:pt>
                <c:pt idx="732">
                  <c:v>4.1203703703703706E-3</c:v>
                </c:pt>
                <c:pt idx="733">
                  <c:v>4.1319444444444442E-3</c:v>
                </c:pt>
                <c:pt idx="734">
                  <c:v>4.1319444444444442E-3</c:v>
                </c:pt>
                <c:pt idx="735">
                  <c:v>4.1435185185185186E-3</c:v>
                </c:pt>
                <c:pt idx="736">
                  <c:v>4.1435185185185186E-3</c:v>
                </c:pt>
                <c:pt idx="737">
                  <c:v>4.1435185185185186E-3</c:v>
                </c:pt>
                <c:pt idx="738">
                  <c:v>4.155092592592593E-3</c:v>
                </c:pt>
                <c:pt idx="739">
                  <c:v>4.155092592592593E-3</c:v>
                </c:pt>
                <c:pt idx="740">
                  <c:v>4.1666666666666666E-3</c:v>
                </c:pt>
                <c:pt idx="741">
                  <c:v>4.1666666666666666E-3</c:v>
                </c:pt>
                <c:pt idx="742">
                  <c:v>4.1666666666666666E-3</c:v>
                </c:pt>
                <c:pt idx="743">
                  <c:v>4.1782407407407402E-3</c:v>
                </c:pt>
                <c:pt idx="744">
                  <c:v>4.1782407407407402E-3</c:v>
                </c:pt>
                <c:pt idx="745">
                  <c:v>4.1898148148148146E-3</c:v>
                </c:pt>
                <c:pt idx="746">
                  <c:v>4.1898148148148146E-3</c:v>
                </c:pt>
                <c:pt idx="747">
                  <c:v>4.1898148148148146E-3</c:v>
                </c:pt>
                <c:pt idx="748">
                  <c:v>4.2013888888888891E-3</c:v>
                </c:pt>
                <c:pt idx="749">
                  <c:v>4.2013888888888891E-3</c:v>
                </c:pt>
                <c:pt idx="750">
                  <c:v>4.2129629629629626E-3</c:v>
                </c:pt>
                <c:pt idx="751">
                  <c:v>4.2129629629629626E-3</c:v>
                </c:pt>
                <c:pt idx="752">
                  <c:v>4.2129629629629626E-3</c:v>
                </c:pt>
                <c:pt idx="753">
                  <c:v>4.2245370370370371E-3</c:v>
                </c:pt>
                <c:pt idx="754">
                  <c:v>4.2245370370370371E-3</c:v>
                </c:pt>
                <c:pt idx="755">
                  <c:v>4.2361111111111106E-3</c:v>
                </c:pt>
                <c:pt idx="756">
                  <c:v>4.2361111111111106E-3</c:v>
                </c:pt>
                <c:pt idx="757">
                  <c:v>4.2361111111111106E-3</c:v>
                </c:pt>
                <c:pt idx="758">
                  <c:v>4.2476851851851851E-3</c:v>
                </c:pt>
                <c:pt idx="759">
                  <c:v>4.2476851851851851E-3</c:v>
                </c:pt>
                <c:pt idx="760">
                  <c:v>4.2592592592592595E-3</c:v>
                </c:pt>
                <c:pt idx="761">
                  <c:v>4.2592592592592595E-3</c:v>
                </c:pt>
                <c:pt idx="762">
                  <c:v>4.2592592592592595E-3</c:v>
                </c:pt>
                <c:pt idx="763">
                  <c:v>4.2708333333333339E-3</c:v>
                </c:pt>
                <c:pt idx="764">
                  <c:v>4.2708333333333339E-3</c:v>
                </c:pt>
                <c:pt idx="765">
                  <c:v>4.2824074074074075E-3</c:v>
                </c:pt>
                <c:pt idx="766">
                  <c:v>4.2824074074074075E-3</c:v>
                </c:pt>
                <c:pt idx="767">
                  <c:v>4.2824074074074075E-3</c:v>
                </c:pt>
                <c:pt idx="768">
                  <c:v>4.2939814814814811E-3</c:v>
                </c:pt>
                <c:pt idx="769">
                  <c:v>4.2939814814814811E-3</c:v>
                </c:pt>
                <c:pt idx="770">
                  <c:v>4.3055555555555555E-3</c:v>
                </c:pt>
                <c:pt idx="771">
                  <c:v>4.3055555555555555E-3</c:v>
                </c:pt>
                <c:pt idx="772">
                  <c:v>4.3055555555555555E-3</c:v>
                </c:pt>
                <c:pt idx="773">
                  <c:v>4.31712962962963E-3</c:v>
                </c:pt>
                <c:pt idx="774">
                  <c:v>4.31712962962963E-3</c:v>
                </c:pt>
                <c:pt idx="775">
                  <c:v>4.3287037037037035E-3</c:v>
                </c:pt>
                <c:pt idx="776">
                  <c:v>4.3287037037037035E-3</c:v>
                </c:pt>
                <c:pt idx="777">
                  <c:v>4.3287037037037035E-3</c:v>
                </c:pt>
                <c:pt idx="778">
                  <c:v>4.340277777777778E-3</c:v>
                </c:pt>
                <c:pt idx="779">
                  <c:v>4.340277777777778E-3</c:v>
                </c:pt>
                <c:pt idx="780">
                  <c:v>4.3518518518518515E-3</c:v>
                </c:pt>
                <c:pt idx="781">
                  <c:v>4.3518518518518515E-3</c:v>
                </c:pt>
                <c:pt idx="782">
                  <c:v>4.3518518518518515E-3</c:v>
                </c:pt>
                <c:pt idx="783">
                  <c:v>4.363425925925926E-3</c:v>
                </c:pt>
                <c:pt idx="784">
                  <c:v>4.363425925925926E-3</c:v>
                </c:pt>
                <c:pt idx="785">
                  <c:v>4.3749999999999995E-3</c:v>
                </c:pt>
                <c:pt idx="786">
                  <c:v>4.3749999999999995E-3</c:v>
                </c:pt>
                <c:pt idx="787">
                  <c:v>4.3749999999999995E-3</c:v>
                </c:pt>
                <c:pt idx="788">
                  <c:v>4.386574074074074E-3</c:v>
                </c:pt>
                <c:pt idx="789">
                  <c:v>4.386574074074074E-3</c:v>
                </c:pt>
                <c:pt idx="790">
                  <c:v>4.3981481481481484E-3</c:v>
                </c:pt>
                <c:pt idx="791">
                  <c:v>4.3981481481481484E-3</c:v>
                </c:pt>
                <c:pt idx="792">
                  <c:v>4.3981481481481484E-3</c:v>
                </c:pt>
                <c:pt idx="793">
                  <c:v>4.409722222222222E-3</c:v>
                </c:pt>
                <c:pt idx="794">
                  <c:v>4.409722222222222E-3</c:v>
                </c:pt>
                <c:pt idx="795">
                  <c:v>4.4212962962962956E-3</c:v>
                </c:pt>
                <c:pt idx="796">
                  <c:v>4.4212962962962956E-3</c:v>
                </c:pt>
                <c:pt idx="797">
                  <c:v>4.4212962962962956E-3</c:v>
                </c:pt>
                <c:pt idx="798">
                  <c:v>4.4328703703703709E-3</c:v>
                </c:pt>
                <c:pt idx="799">
                  <c:v>4.4328703703703709E-3</c:v>
                </c:pt>
                <c:pt idx="800">
                  <c:v>4.4444444444444444E-3</c:v>
                </c:pt>
                <c:pt idx="801">
                  <c:v>4.4444444444444444E-3</c:v>
                </c:pt>
                <c:pt idx="802">
                  <c:v>4.4444444444444444E-3</c:v>
                </c:pt>
                <c:pt idx="803">
                  <c:v>4.4560185185185189E-3</c:v>
                </c:pt>
                <c:pt idx="804">
                  <c:v>4.4560185185185189E-3</c:v>
                </c:pt>
                <c:pt idx="805">
                  <c:v>4.4675925925925933E-3</c:v>
                </c:pt>
                <c:pt idx="806">
                  <c:v>4.4675925925925933E-3</c:v>
                </c:pt>
                <c:pt idx="807">
                  <c:v>4.4675925925925933E-3</c:v>
                </c:pt>
                <c:pt idx="808">
                  <c:v>4.4791666666666669E-3</c:v>
                </c:pt>
                <c:pt idx="809">
                  <c:v>4.4791666666666669E-3</c:v>
                </c:pt>
                <c:pt idx="810">
                  <c:v>4.4907407407407405E-3</c:v>
                </c:pt>
                <c:pt idx="811">
                  <c:v>4.4907407407407405E-3</c:v>
                </c:pt>
                <c:pt idx="812">
                  <c:v>4.4907407407407405E-3</c:v>
                </c:pt>
                <c:pt idx="813">
                  <c:v>4.5023148148148149E-3</c:v>
                </c:pt>
                <c:pt idx="814">
                  <c:v>4.5023148148148149E-3</c:v>
                </c:pt>
                <c:pt idx="815">
                  <c:v>4.5138888888888893E-3</c:v>
                </c:pt>
                <c:pt idx="816">
                  <c:v>4.5138888888888893E-3</c:v>
                </c:pt>
                <c:pt idx="817">
                  <c:v>4.5138888888888893E-3</c:v>
                </c:pt>
                <c:pt idx="818">
                  <c:v>4.5254629629629629E-3</c:v>
                </c:pt>
                <c:pt idx="819">
                  <c:v>4.5254629629629629E-3</c:v>
                </c:pt>
                <c:pt idx="820">
                  <c:v>4.5370370370370365E-3</c:v>
                </c:pt>
                <c:pt idx="821">
                  <c:v>4.5370370370370365E-3</c:v>
                </c:pt>
                <c:pt idx="822">
                  <c:v>4.5370370370370365E-3</c:v>
                </c:pt>
                <c:pt idx="823">
                  <c:v>4.5486111111111109E-3</c:v>
                </c:pt>
                <c:pt idx="824">
                  <c:v>4.5486111111111109E-3</c:v>
                </c:pt>
                <c:pt idx="825">
                  <c:v>4.5601851851851853E-3</c:v>
                </c:pt>
                <c:pt idx="826">
                  <c:v>4.5601851851851853E-3</c:v>
                </c:pt>
                <c:pt idx="827">
                  <c:v>4.5601851851851853E-3</c:v>
                </c:pt>
                <c:pt idx="828">
                  <c:v>4.5717592592592589E-3</c:v>
                </c:pt>
                <c:pt idx="829">
                  <c:v>4.5717592592592589E-3</c:v>
                </c:pt>
                <c:pt idx="830">
                  <c:v>4.5833333333333334E-3</c:v>
                </c:pt>
                <c:pt idx="831">
                  <c:v>4.5833333333333334E-3</c:v>
                </c:pt>
                <c:pt idx="832">
                  <c:v>4.5833333333333334E-3</c:v>
                </c:pt>
                <c:pt idx="833">
                  <c:v>4.5949074074074078E-3</c:v>
                </c:pt>
                <c:pt idx="834">
                  <c:v>4.5949074074074078E-3</c:v>
                </c:pt>
                <c:pt idx="835">
                  <c:v>4.6064814814814814E-3</c:v>
                </c:pt>
                <c:pt idx="836">
                  <c:v>4.6064814814814814E-3</c:v>
                </c:pt>
                <c:pt idx="837">
                  <c:v>4.6064814814814814E-3</c:v>
                </c:pt>
                <c:pt idx="838">
                  <c:v>4.6180555555555558E-3</c:v>
                </c:pt>
                <c:pt idx="839">
                  <c:v>4.6180555555555558E-3</c:v>
                </c:pt>
                <c:pt idx="840">
                  <c:v>4.6296296296296302E-3</c:v>
                </c:pt>
                <c:pt idx="841">
                  <c:v>4.6296296296296302E-3</c:v>
                </c:pt>
                <c:pt idx="842">
                  <c:v>4.6296296296296302E-3</c:v>
                </c:pt>
                <c:pt idx="843">
                  <c:v>4.6412037037037038E-3</c:v>
                </c:pt>
                <c:pt idx="844">
                  <c:v>4.6412037037037038E-3</c:v>
                </c:pt>
                <c:pt idx="845">
                  <c:v>4.6527777777777774E-3</c:v>
                </c:pt>
                <c:pt idx="846">
                  <c:v>4.6527777777777774E-3</c:v>
                </c:pt>
                <c:pt idx="847">
                  <c:v>4.6527777777777774E-3</c:v>
                </c:pt>
                <c:pt idx="848">
                  <c:v>4.6643518518518518E-3</c:v>
                </c:pt>
                <c:pt idx="849">
                  <c:v>4.6643518518518518E-3</c:v>
                </c:pt>
                <c:pt idx="850">
                  <c:v>4.6759259259259263E-3</c:v>
                </c:pt>
                <c:pt idx="851">
                  <c:v>4.6759259259259263E-3</c:v>
                </c:pt>
                <c:pt idx="852">
                  <c:v>4.6759259259259263E-3</c:v>
                </c:pt>
                <c:pt idx="853">
                  <c:v>4.6874999999999998E-3</c:v>
                </c:pt>
                <c:pt idx="854">
                  <c:v>4.6874999999999998E-3</c:v>
                </c:pt>
                <c:pt idx="855">
                  <c:v>4.6990740740740743E-3</c:v>
                </c:pt>
                <c:pt idx="856">
                  <c:v>4.6990740740740743E-3</c:v>
                </c:pt>
                <c:pt idx="857">
                  <c:v>4.6990740740740743E-3</c:v>
                </c:pt>
                <c:pt idx="858">
                  <c:v>4.7106481481481478E-3</c:v>
                </c:pt>
                <c:pt idx="859">
                  <c:v>4.7106481481481478E-3</c:v>
                </c:pt>
                <c:pt idx="860">
                  <c:v>4.7222222222222223E-3</c:v>
                </c:pt>
                <c:pt idx="861">
                  <c:v>4.7222222222222223E-3</c:v>
                </c:pt>
                <c:pt idx="862">
                  <c:v>4.7222222222222223E-3</c:v>
                </c:pt>
                <c:pt idx="863">
                  <c:v>4.7337962962962958E-3</c:v>
                </c:pt>
                <c:pt idx="864">
                  <c:v>4.7337962962962958E-3</c:v>
                </c:pt>
                <c:pt idx="865">
                  <c:v>4.7453703703703703E-3</c:v>
                </c:pt>
                <c:pt idx="866">
                  <c:v>4.7453703703703703E-3</c:v>
                </c:pt>
                <c:pt idx="867">
                  <c:v>4.7453703703703703E-3</c:v>
                </c:pt>
                <c:pt idx="868">
                  <c:v>4.7569444444444447E-3</c:v>
                </c:pt>
                <c:pt idx="869">
                  <c:v>4.7569444444444447E-3</c:v>
                </c:pt>
                <c:pt idx="870">
                  <c:v>4.7685185185185183E-3</c:v>
                </c:pt>
                <c:pt idx="871">
                  <c:v>4.7685185185185183E-3</c:v>
                </c:pt>
                <c:pt idx="872">
                  <c:v>4.7685185185185183E-3</c:v>
                </c:pt>
                <c:pt idx="873">
                  <c:v>4.7800925925925919E-3</c:v>
                </c:pt>
                <c:pt idx="874">
                  <c:v>4.7800925925925919E-3</c:v>
                </c:pt>
                <c:pt idx="875">
                  <c:v>4.7916666666666672E-3</c:v>
                </c:pt>
                <c:pt idx="876">
                  <c:v>4.7916666666666672E-3</c:v>
                </c:pt>
                <c:pt idx="877">
                  <c:v>4.7916666666666672E-3</c:v>
                </c:pt>
                <c:pt idx="878">
                  <c:v>4.8032407407407407E-3</c:v>
                </c:pt>
                <c:pt idx="879">
                  <c:v>4.8032407407407407E-3</c:v>
                </c:pt>
                <c:pt idx="880">
                  <c:v>4.8148148148148152E-3</c:v>
                </c:pt>
                <c:pt idx="881">
                  <c:v>4.8148148148148152E-3</c:v>
                </c:pt>
                <c:pt idx="882">
                  <c:v>4.8148148148148152E-3</c:v>
                </c:pt>
                <c:pt idx="883">
                  <c:v>4.8263888888888887E-3</c:v>
                </c:pt>
                <c:pt idx="884">
                  <c:v>4.8263888888888887E-3</c:v>
                </c:pt>
                <c:pt idx="885">
                  <c:v>4.8379629629629632E-3</c:v>
                </c:pt>
                <c:pt idx="886">
                  <c:v>4.8379629629629632E-3</c:v>
                </c:pt>
                <c:pt idx="887">
                  <c:v>4.8379629629629632E-3</c:v>
                </c:pt>
                <c:pt idx="888">
                  <c:v>4.8495370370370368E-3</c:v>
                </c:pt>
                <c:pt idx="889">
                  <c:v>4.8495370370370368E-3</c:v>
                </c:pt>
                <c:pt idx="890">
                  <c:v>4.8611111111111112E-3</c:v>
                </c:pt>
                <c:pt idx="891">
                  <c:v>4.8611111111111112E-3</c:v>
                </c:pt>
                <c:pt idx="892">
                  <c:v>4.8611111111111112E-3</c:v>
                </c:pt>
                <c:pt idx="893">
                  <c:v>4.8726851851851856E-3</c:v>
                </c:pt>
                <c:pt idx="894">
                  <c:v>4.8726851851851856E-3</c:v>
                </c:pt>
                <c:pt idx="895">
                  <c:v>4.8842592592592592E-3</c:v>
                </c:pt>
                <c:pt idx="896">
                  <c:v>4.8842592592592592E-3</c:v>
                </c:pt>
                <c:pt idx="897">
                  <c:v>4.8842592592592592E-3</c:v>
                </c:pt>
                <c:pt idx="898">
                  <c:v>4.8958333333333328E-3</c:v>
                </c:pt>
                <c:pt idx="899">
                  <c:v>4.8958333333333328E-3</c:v>
                </c:pt>
                <c:pt idx="900">
                  <c:v>4.9074074074074072E-3</c:v>
                </c:pt>
                <c:pt idx="901">
                  <c:v>4.9074074074074072E-3</c:v>
                </c:pt>
                <c:pt idx="902">
                  <c:v>4.9074074074074072E-3</c:v>
                </c:pt>
                <c:pt idx="903">
                  <c:v>4.9189814814814816E-3</c:v>
                </c:pt>
                <c:pt idx="904">
                  <c:v>4.9189814814814816E-3</c:v>
                </c:pt>
                <c:pt idx="905">
                  <c:v>4.9305555555555552E-3</c:v>
                </c:pt>
                <c:pt idx="906">
                  <c:v>4.9305555555555552E-3</c:v>
                </c:pt>
                <c:pt idx="907">
                  <c:v>4.9305555555555552E-3</c:v>
                </c:pt>
                <c:pt idx="908">
                  <c:v>4.9421296296296288E-3</c:v>
                </c:pt>
                <c:pt idx="909">
                  <c:v>4.9421296296296288E-3</c:v>
                </c:pt>
                <c:pt idx="910">
                  <c:v>4.9537037037037041E-3</c:v>
                </c:pt>
                <c:pt idx="911">
                  <c:v>4.9537037037037041E-3</c:v>
                </c:pt>
                <c:pt idx="912">
                  <c:v>4.9537037037037041E-3</c:v>
                </c:pt>
                <c:pt idx="913">
                  <c:v>4.9652777777777777E-3</c:v>
                </c:pt>
                <c:pt idx="914">
                  <c:v>4.9652777777777777E-3</c:v>
                </c:pt>
                <c:pt idx="915">
                  <c:v>4.9768518518518521E-3</c:v>
                </c:pt>
                <c:pt idx="916">
                  <c:v>4.9768518518518521E-3</c:v>
                </c:pt>
                <c:pt idx="917">
                  <c:v>4.9768518518518521E-3</c:v>
                </c:pt>
                <c:pt idx="918">
                  <c:v>4.9884259259259265E-3</c:v>
                </c:pt>
                <c:pt idx="919">
                  <c:v>4.9884259259259265E-3</c:v>
                </c:pt>
                <c:pt idx="920">
                  <c:v>5.0000000000000001E-3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5.0115740740740737E-3</c:v>
                </c:pt>
                <c:pt idx="924">
                  <c:v>5.0115740740740737E-3</c:v>
                </c:pt>
                <c:pt idx="925">
                  <c:v>5.0231481481481481E-3</c:v>
                </c:pt>
                <c:pt idx="926">
                  <c:v>5.0231481481481481E-3</c:v>
                </c:pt>
                <c:pt idx="927">
                  <c:v>5.0231481481481481E-3</c:v>
                </c:pt>
                <c:pt idx="928">
                  <c:v>5.0347222222222225E-3</c:v>
                </c:pt>
                <c:pt idx="929">
                  <c:v>5.0347222222222225E-3</c:v>
                </c:pt>
                <c:pt idx="930">
                  <c:v>5.0462962962962961E-3</c:v>
                </c:pt>
                <c:pt idx="931">
                  <c:v>5.0462962962962961E-3</c:v>
                </c:pt>
                <c:pt idx="932">
                  <c:v>5.0462962962962961E-3</c:v>
                </c:pt>
                <c:pt idx="933">
                  <c:v>5.0578703703703706E-3</c:v>
                </c:pt>
                <c:pt idx="934">
                  <c:v>5.0578703703703706E-3</c:v>
                </c:pt>
                <c:pt idx="935">
                  <c:v>5.0694444444444441E-3</c:v>
                </c:pt>
                <c:pt idx="936">
                  <c:v>5.0694444444444441E-3</c:v>
                </c:pt>
                <c:pt idx="937">
                  <c:v>5.0694444444444441E-3</c:v>
                </c:pt>
                <c:pt idx="938">
                  <c:v>5.0810185185185186E-3</c:v>
                </c:pt>
                <c:pt idx="939">
                  <c:v>5.0810185185185186E-3</c:v>
                </c:pt>
                <c:pt idx="940">
                  <c:v>5.0925925925925921E-3</c:v>
                </c:pt>
                <c:pt idx="941">
                  <c:v>5.0925925925925921E-3</c:v>
                </c:pt>
                <c:pt idx="942">
                  <c:v>5.0925925925925921E-3</c:v>
                </c:pt>
                <c:pt idx="943">
                  <c:v>5.1041666666666666E-3</c:v>
                </c:pt>
                <c:pt idx="944">
                  <c:v>5.1041666666666666E-3</c:v>
                </c:pt>
                <c:pt idx="945">
                  <c:v>5.115740740740741E-3</c:v>
                </c:pt>
                <c:pt idx="946">
                  <c:v>5.115740740740741E-3</c:v>
                </c:pt>
                <c:pt idx="947">
                  <c:v>5.115740740740741E-3</c:v>
                </c:pt>
                <c:pt idx="948">
                  <c:v>5.1273148148148146E-3</c:v>
                </c:pt>
                <c:pt idx="949">
                  <c:v>5.1273148148148146E-3</c:v>
                </c:pt>
                <c:pt idx="950">
                  <c:v>5.138888888888889E-3</c:v>
                </c:pt>
                <c:pt idx="951">
                  <c:v>5.138888888888889E-3</c:v>
                </c:pt>
                <c:pt idx="952">
                  <c:v>5.138888888888889E-3</c:v>
                </c:pt>
                <c:pt idx="953">
                  <c:v>5.1504629629629635E-3</c:v>
                </c:pt>
                <c:pt idx="954">
                  <c:v>5.1504629629629635E-3</c:v>
                </c:pt>
                <c:pt idx="955">
                  <c:v>5.162037037037037E-3</c:v>
                </c:pt>
                <c:pt idx="956">
                  <c:v>5.162037037037037E-3</c:v>
                </c:pt>
                <c:pt idx="957">
                  <c:v>5.162037037037037E-3</c:v>
                </c:pt>
                <c:pt idx="958">
                  <c:v>5.1736111111111115E-3</c:v>
                </c:pt>
                <c:pt idx="959">
                  <c:v>5.1736111111111115E-3</c:v>
                </c:pt>
                <c:pt idx="960">
                  <c:v>5.185185185185185E-3</c:v>
                </c:pt>
                <c:pt idx="961">
                  <c:v>5.185185185185185E-3</c:v>
                </c:pt>
                <c:pt idx="962">
                  <c:v>5.185185185185185E-3</c:v>
                </c:pt>
                <c:pt idx="963">
                  <c:v>5.1967592592592595E-3</c:v>
                </c:pt>
                <c:pt idx="964">
                  <c:v>5.1967592592592595E-3</c:v>
                </c:pt>
                <c:pt idx="965">
                  <c:v>5.208333333333333E-3</c:v>
                </c:pt>
                <c:pt idx="966">
                  <c:v>5.208333333333333E-3</c:v>
                </c:pt>
                <c:pt idx="967">
                  <c:v>5.208333333333333E-3</c:v>
                </c:pt>
                <c:pt idx="968">
                  <c:v>5.2199074074074066E-3</c:v>
                </c:pt>
                <c:pt idx="969">
                  <c:v>5.2199074074074066E-3</c:v>
                </c:pt>
                <c:pt idx="970">
                  <c:v>5.2314814814814819E-3</c:v>
                </c:pt>
                <c:pt idx="971">
                  <c:v>5.2314814814814819E-3</c:v>
                </c:pt>
                <c:pt idx="972">
                  <c:v>5.2314814814814819E-3</c:v>
                </c:pt>
                <c:pt idx="973">
                  <c:v>5.2430555555555555E-3</c:v>
                </c:pt>
                <c:pt idx="974">
                  <c:v>5.2430555555555555E-3</c:v>
                </c:pt>
                <c:pt idx="975">
                  <c:v>5.2546296296296299E-3</c:v>
                </c:pt>
                <c:pt idx="976">
                  <c:v>5.2546296296296299E-3</c:v>
                </c:pt>
                <c:pt idx="977">
                  <c:v>5.2546296296296299E-3</c:v>
                </c:pt>
                <c:pt idx="978">
                  <c:v>5.2662037037037035E-3</c:v>
                </c:pt>
                <c:pt idx="979">
                  <c:v>5.2662037037037035E-3</c:v>
                </c:pt>
                <c:pt idx="980">
                  <c:v>5.2777777777777771E-3</c:v>
                </c:pt>
                <c:pt idx="981">
                  <c:v>5.2777777777777771E-3</c:v>
                </c:pt>
                <c:pt idx="982">
                  <c:v>5.2777777777777771E-3</c:v>
                </c:pt>
                <c:pt idx="983">
                  <c:v>5.2893518518518515E-3</c:v>
                </c:pt>
                <c:pt idx="984">
                  <c:v>5.2893518518518515E-3</c:v>
                </c:pt>
                <c:pt idx="985">
                  <c:v>5.3009259259259251E-3</c:v>
                </c:pt>
                <c:pt idx="986">
                  <c:v>5.3009259259259251E-3</c:v>
                </c:pt>
                <c:pt idx="987">
                  <c:v>5.3009259259259251E-3</c:v>
                </c:pt>
                <c:pt idx="988">
                  <c:v>5.3125000000000004E-3</c:v>
                </c:pt>
                <c:pt idx="989">
                  <c:v>5.3125000000000004E-3</c:v>
                </c:pt>
                <c:pt idx="990">
                  <c:v>5.3240740740740748E-3</c:v>
                </c:pt>
                <c:pt idx="991">
                  <c:v>5.3240740740740748E-3</c:v>
                </c:pt>
                <c:pt idx="992">
                  <c:v>5.3240740740740748E-3</c:v>
                </c:pt>
                <c:pt idx="993">
                  <c:v>5.3356481481481484E-3</c:v>
                </c:pt>
                <c:pt idx="994">
                  <c:v>5.3356481481481484E-3</c:v>
                </c:pt>
                <c:pt idx="995">
                  <c:v>5.347222222222222E-3</c:v>
                </c:pt>
                <c:pt idx="996">
                  <c:v>5.347222222222222E-3</c:v>
                </c:pt>
                <c:pt idx="997">
                  <c:v>5.347222222222222E-3</c:v>
                </c:pt>
                <c:pt idx="998">
                  <c:v>5.3587962962962964E-3</c:v>
                </c:pt>
                <c:pt idx="999">
                  <c:v>5.3587962962962964E-3</c:v>
                </c:pt>
                <c:pt idx="1000">
                  <c:v>5.37037037037037E-3</c:v>
                </c:pt>
                <c:pt idx="1001">
                  <c:v>5.37037037037037E-3</c:v>
                </c:pt>
                <c:pt idx="1002">
                  <c:v>5.37037037037037E-3</c:v>
                </c:pt>
                <c:pt idx="1003">
                  <c:v>5.3819444444444453E-3</c:v>
                </c:pt>
                <c:pt idx="1004">
                  <c:v>5.3819444444444453E-3</c:v>
                </c:pt>
                <c:pt idx="1005">
                  <c:v>5.3935185185185188E-3</c:v>
                </c:pt>
                <c:pt idx="1006">
                  <c:v>5.3935185185185188E-3</c:v>
                </c:pt>
                <c:pt idx="1007">
                  <c:v>5.3935185185185188E-3</c:v>
                </c:pt>
                <c:pt idx="1008">
                  <c:v>5.4050925925925924E-3</c:v>
                </c:pt>
                <c:pt idx="1009">
                  <c:v>5.4050925925925924E-3</c:v>
                </c:pt>
                <c:pt idx="1010">
                  <c:v>5.4166666666666669E-3</c:v>
                </c:pt>
                <c:pt idx="1011">
                  <c:v>5.4166666666666669E-3</c:v>
                </c:pt>
                <c:pt idx="1012">
                  <c:v>5.4166666666666669E-3</c:v>
                </c:pt>
                <c:pt idx="1013">
                  <c:v>5.4282407407407404E-3</c:v>
                </c:pt>
                <c:pt idx="1014">
                  <c:v>5.4282407407407404E-3</c:v>
                </c:pt>
                <c:pt idx="1015">
                  <c:v>5.4398148148148149E-3</c:v>
                </c:pt>
                <c:pt idx="1016">
                  <c:v>5.4398148148148149E-3</c:v>
                </c:pt>
                <c:pt idx="1017">
                  <c:v>5.4398148148148149E-3</c:v>
                </c:pt>
                <c:pt idx="1018">
                  <c:v>5.4513888888888884E-3</c:v>
                </c:pt>
                <c:pt idx="1019">
                  <c:v>5.4513888888888884E-3</c:v>
                </c:pt>
                <c:pt idx="1020">
                  <c:v>5.4629629629629637E-3</c:v>
                </c:pt>
                <c:pt idx="1021">
                  <c:v>5.4629629629629637E-3</c:v>
                </c:pt>
                <c:pt idx="1022">
                  <c:v>5.4629629629629637E-3</c:v>
                </c:pt>
                <c:pt idx="1023">
                  <c:v>5.4745370370370373E-3</c:v>
                </c:pt>
                <c:pt idx="1024">
                  <c:v>5.4745370370370373E-3</c:v>
                </c:pt>
                <c:pt idx="1025">
                  <c:v>5.4861111111111117E-3</c:v>
                </c:pt>
                <c:pt idx="1026">
                  <c:v>5.4861111111111117E-3</c:v>
                </c:pt>
                <c:pt idx="1027">
                  <c:v>5.4861111111111117E-3</c:v>
                </c:pt>
                <c:pt idx="1028">
                  <c:v>5.4976851851851853E-3</c:v>
                </c:pt>
                <c:pt idx="1029">
                  <c:v>5.4976851851851853E-3</c:v>
                </c:pt>
                <c:pt idx="1030">
                  <c:v>5.5092592592592589E-3</c:v>
                </c:pt>
                <c:pt idx="1031">
                  <c:v>5.5092592592592589E-3</c:v>
                </c:pt>
                <c:pt idx="1032">
                  <c:v>5.5092592592592589E-3</c:v>
                </c:pt>
                <c:pt idx="1033">
                  <c:v>5.5208333333333333E-3</c:v>
                </c:pt>
                <c:pt idx="1034">
                  <c:v>5.5208333333333333E-3</c:v>
                </c:pt>
                <c:pt idx="1035">
                  <c:v>5.5324074074074069E-3</c:v>
                </c:pt>
                <c:pt idx="1036">
                  <c:v>5.5324074074074069E-3</c:v>
                </c:pt>
                <c:pt idx="1037">
                  <c:v>5.5324074074074069E-3</c:v>
                </c:pt>
                <c:pt idx="1038">
                  <c:v>5.5439814814814822E-3</c:v>
                </c:pt>
                <c:pt idx="1039">
                  <c:v>5.5439814814814822E-3</c:v>
                </c:pt>
                <c:pt idx="1040">
                  <c:v>5.5555555555555558E-3</c:v>
                </c:pt>
                <c:pt idx="1041">
                  <c:v>5.5555555555555558E-3</c:v>
                </c:pt>
                <c:pt idx="1042">
                  <c:v>5.5555555555555558E-3</c:v>
                </c:pt>
                <c:pt idx="1043">
                  <c:v>5.5671296296296302E-3</c:v>
                </c:pt>
                <c:pt idx="1044">
                  <c:v>5.5671296296296302E-3</c:v>
                </c:pt>
                <c:pt idx="1045">
                  <c:v>5.5787037037037038E-3</c:v>
                </c:pt>
                <c:pt idx="1046">
                  <c:v>5.5787037037037038E-3</c:v>
                </c:pt>
                <c:pt idx="1047">
                  <c:v>5.5787037037037038E-3</c:v>
                </c:pt>
                <c:pt idx="1048">
                  <c:v>5.5902777777777782E-3</c:v>
                </c:pt>
                <c:pt idx="1049">
                  <c:v>5.5902777777777782E-3</c:v>
                </c:pt>
                <c:pt idx="1050">
                  <c:v>5.6018518518518518E-3</c:v>
                </c:pt>
                <c:pt idx="1051">
                  <c:v>5.6018518518518518E-3</c:v>
                </c:pt>
                <c:pt idx="1052">
                  <c:v>5.6018518518518518E-3</c:v>
                </c:pt>
                <c:pt idx="1053">
                  <c:v>5.6134259259259271E-3</c:v>
                </c:pt>
                <c:pt idx="1054">
                  <c:v>5.6134259259259271E-3</c:v>
                </c:pt>
                <c:pt idx="1055">
                  <c:v>5.6249999999999989E-3</c:v>
                </c:pt>
                <c:pt idx="1056">
                  <c:v>5.6249999999999989E-3</c:v>
                </c:pt>
                <c:pt idx="1057">
                  <c:v>5.6249999999999989E-3</c:v>
                </c:pt>
                <c:pt idx="1058">
                  <c:v>5.6365740740740742E-3</c:v>
                </c:pt>
                <c:pt idx="1059">
                  <c:v>5.6365740740740742E-3</c:v>
                </c:pt>
                <c:pt idx="1060">
                  <c:v>5.6481481481481478E-3</c:v>
                </c:pt>
                <c:pt idx="1061">
                  <c:v>5.6481481481481478E-3</c:v>
                </c:pt>
                <c:pt idx="1062">
                  <c:v>5.6481481481481478E-3</c:v>
                </c:pt>
                <c:pt idx="1063">
                  <c:v>5.6597222222222222E-3</c:v>
                </c:pt>
                <c:pt idx="1064">
                  <c:v>5.6597222222222222E-3</c:v>
                </c:pt>
                <c:pt idx="1065">
                  <c:v>5.6712962962962958E-3</c:v>
                </c:pt>
                <c:pt idx="1066">
                  <c:v>5.6712962962962958E-3</c:v>
                </c:pt>
                <c:pt idx="1067">
                  <c:v>5.6712962962962958E-3</c:v>
                </c:pt>
                <c:pt idx="1068">
                  <c:v>5.6828703703703702E-3</c:v>
                </c:pt>
                <c:pt idx="1069">
                  <c:v>5.6828703703703702E-3</c:v>
                </c:pt>
                <c:pt idx="1070">
                  <c:v>5.6944444444444438E-3</c:v>
                </c:pt>
                <c:pt idx="1071">
                  <c:v>5.6944444444444438E-3</c:v>
                </c:pt>
                <c:pt idx="1072">
                  <c:v>5.6944444444444438E-3</c:v>
                </c:pt>
                <c:pt idx="1073">
                  <c:v>5.7060185185185191E-3</c:v>
                </c:pt>
                <c:pt idx="1074">
                  <c:v>5.7060185185185191E-3</c:v>
                </c:pt>
                <c:pt idx="1075">
                  <c:v>5.7175925925925927E-3</c:v>
                </c:pt>
                <c:pt idx="1076">
                  <c:v>5.7175925925925927E-3</c:v>
                </c:pt>
                <c:pt idx="1077">
                  <c:v>5.7175925925925927E-3</c:v>
                </c:pt>
                <c:pt idx="1078">
                  <c:v>5.7291666666666671E-3</c:v>
                </c:pt>
                <c:pt idx="1079">
                  <c:v>5.7291666666666671E-3</c:v>
                </c:pt>
                <c:pt idx="1080">
                  <c:v>5.7407407407407416E-3</c:v>
                </c:pt>
                <c:pt idx="1081">
                  <c:v>5.7407407407407416E-3</c:v>
                </c:pt>
                <c:pt idx="1082">
                  <c:v>5.7407407407407416E-3</c:v>
                </c:pt>
                <c:pt idx="1083">
                  <c:v>5.7523148148148143E-3</c:v>
                </c:pt>
                <c:pt idx="1084">
                  <c:v>5.7523148148148143E-3</c:v>
                </c:pt>
                <c:pt idx="1085">
                  <c:v>5.7638888888888887E-3</c:v>
                </c:pt>
                <c:pt idx="1086">
                  <c:v>5.7638888888888887E-3</c:v>
                </c:pt>
                <c:pt idx="1087">
                  <c:v>5.7638888888888887E-3</c:v>
                </c:pt>
                <c:pt idx="1088">
                  <c:v>5.7754629629629623E-3</c:v>
                </c:pt>
                <c:pt idx="1089">
                  <c:v>5.7754629629629623E-3</c:v>
                </c:pt>
                <c:pt idx="1090">
                  <c:v>5.7870370370370376E-3</c:v>
                </c:pt>
                <c:pt idx="1091">
                  <c:v>5.7870370370370376E-3</c:v>
                </c:pt>
                <c:pt idx="1092">
                  <c:v>5.7870370370370376E-3</c:v>
                </c:pt>
                <c:pt idx="1093">
                  <c:v>5.7986111111111112E-3</c:v>
                </c:pt>
                <c:pt idx="1094">
                  <c:v>5.7986111111111112E-3</c:v>
                </c:pt>
                <c:pt idx="1095">
                  <c:v>5.8101851851851856E-3</c:v>
                </c:pt>
                <c:pt idx="1096">
                  <c:v>5.8101851851851856E-3</c:v>
                </c:pt>
                <c:pt idx="1097">
                  <c:v>5.8101851851851856E-3</c:v>
                </c:pt>
                <c:pt idx="1098">
                  <c:v>5.8217592592592592E-3</c:v>
                </c:pt>
                <c:pt idx="1099">
                  <c:v>5.8217592592592592E-3</c:v>
                </c:pt>
                <c:pt idx="1100">
                  <c:v>5.8333333333333336E-3</c:v>
                </c:pt>
                <c:pt idx="1101">
                  <c:v>5.8333333333333336E-3</c:v>
                </c:pt>
                <c:pt idx="1102">
                  <c:v>5.8333333333333336E-3</c:v>
                </c:pt>
                <c:pt idx="1103">
                  <c:v>5.8449074074074072E-3</c:v>
                </c:pt>
                <c:pt idx="1104">
                  <c:v>5.8449074074074072E-3</c:v>
                </c:pt>
                <c:pt idx="1105">
                  <c:v>5.8564814814814825E-3</c:v>
                </c:pt>
                <c:pt idx="1106">
                  <c:v>5.8564814814814825E-3</c:v>
                </c:pt>
                <c:pt idx="1107">
                  <c:v>5.8564814814814825E-3</c:v>
                </c:pt>
                <c:pt idx="1108">
                  <c:v>5.8680555555555543E-3</c:v>
                </c:pt>
                <c:pt idx="1109">
                  <c:v>5.8680555555555543E-3</c:v>
                </c:pt>
                <c:pt idx="1110">
                  <c:v>5.8796296296296296E-3</c:v>
                </c:pt>
                <c:pt idx="1111">
                  <c:v>5.8796296296296296E-3</c:v>
                </c:pt>
                <c:pt idx="1112">
                  <c:v>5.8796296296296296E-3</c:v>
                </c:pt>
                <c:pt idx="1113">
                  <c:v>5.8912037037037032E-3</c:v>
                </c:pt>
                <c:pt idx="1114">
                  <c:v>5.8912037037037032E-3</c:v>
                </c:pt>
                <c:pt idx="1115">
                  <c:v>5.9027777777777776E-3</c:v>
                </c:pt>
                <c:pt idx="1116">
                  <c:v>5.9027777777777776E-3</c:v>
                </c:pt>
                <c:pt idx="1117">
                  <c:v>5.9027777777777776E-3</c:v>
                </c:pt>
                <c:pt idx="1118">
                  <c:v>5.9143518518518521E-3</c:v>
                </c:pt>
                <c:pt idx="1119">
                  <c:v>5.9143518518518521E-3</c:v>
                </c:pt>
                <c:pt idx="1120">
                  <c:v>5.9259259259259256E-3</c:v>
                </c:pt>
                <c:pt idx="1121">
                  <c:v>5.9259259259259256E-3</c:v>
                </c:pt>
                <c:pt idx="1122">
                  <c:v>5.9259259259259256E-3</c:v>
                </c:pt>
                <c:pt idx="1123">
                  <c:v>5.9375000000000009E-3</c:v>
                </c:pt>
                <c:pt idx="1124">
                  <c:v>5.9375000000000009E-3</c:v>
                </c:pt>
                <c:pt idx="1125">
                  <c:v>5.9490740740740745E-3</c:v>
                </c:pt>
                <c:pt idx="1126">
                  <c:v>5.9490740740740745E-3</c:v>
                </c:pt>
                <c:pt idx="1127">
                  <c:v>5.9490740740740745E-3</c:v>
                </c:pt>
                <c:pt idx="1128">
                  <c:v>5.9606481481481489E-3</c:v>
                </c:pt>
                <c:pt idx="1129">
                  <c:v>5.9606481481481489E-3</c:v>
                </c:pt>
                <c:pt idx="1130">
                  <c:v>5.9722222222222225E-3</c:v>
                </c:pt>
                <c:pt idx="1131">
                  <c:v>5.9722222222222225E-3</c:v>
                </c:pt>
                <c:pt idx="1132">
                  <c:v>5.9722222222222225E-3</c:v>
                </c:pt>
                <c:pt idx="1133">
                  <c:v>5.9837962962962961E-3</c:v>
                </c:pt>
                <c:pt idx="1134">
                  <c:v>5.9837962962962961E-3</c:v>
                </c:pt>
                <c:pt idx="1135">
                  <c:v>5.9953703703703697E-3</c:v>
                </c:pt>
                <c:pt idx="1136">
                  <c:v>5.9953703703703697E-3</c:v>
                </c:pt>
                <c:pt idx="1137">
                  <c:v>5.9953703703703697E-3</c:v>
                </c:pt>
                <c:pt idx="1138">
                  <c:v>6.0069444444444441E-3</c:v>
                </c:pt>
                <c:pt idx="1139">
                  <c:v>6.0069444444444441E-3</c:v>
                </c:pt>
                <c:pt idx="1140">
                  <c:v>6.0185185185185177E-3</c:v>
                </c:pt>
                <c:pt idx="1141">
                  <c:v>6.0185185185185177E-3</c:v>
                </c:pt>
                <c:pt idx="1142">
                  <c:v>6.0185185185185177E-3</c:v>
                </c:pt>
                <c:pt idx="1143">
                  <c:v>6.030092592592593E-3</c:v>
                </c:pt>
                <c:pt idx="1144">
                  <c:v>6.030092592592593E-3</c:v>
                </c:pt>
                <c:pt idx="1145">
                  <c:v>6.0416666666666665E-3</c:v>
                </c:pt>
                <c:pt idx="1146">
                  <c:v>6.0416666666666665E-3</c:v>
                </c:pt>
                <c:pt idx="1147">
                  <c:v>6.0416666666666665E-3</c:v>
                </c:pt>
                <c:pt idx="1148">
                  <c:v>6.053240740740741E-3</c:v>
                </c:pt>
                <c:pt idx="1149">
                  <c:v>6.053240740740741E-3</c:v>
                </c:pt>
                <c:pt idx="1150">
                  <c:v>6.0648148148148145E-3</c:v>
                </c:pt>
                <c:pt idx="1151">
                  <c:v>6.0648148148148145E-3</c:v>
                </c:pt>
                <c:pt idx="1152">
                  <c:v>6.0648148148148145E-3</c:v>
                </c:pt>
                <c:pt idx="1153">
                  <c:v>6.076388888888889E-3</c:v>
                </c:pt>
                <c:pt idx="1154">
                  <c:v>6.076388888888889E-3</c:v>
                </c:pt>
                <c:pt idx="1155">
                  <c:v>6.0879629629629643E-3</c:v>
                </c:pt>
                <c:pt idx="1156">
                  <c:v>6.0879629629629643E-3</c:v>
                </c:pt>
                <c:pt idx="1157">
                  <c:v>6.0879629629629643E-3</c:v>
                </c:pt>
                <c:pt idx="1158">
                  <c:v>6.0995370370370361E-3</c:v>
                </c:pt>
                <c:pt idx="1159">
                  <c:v>6.0995370370370361E-3</c:v>
                </c:pt>
                <c:pt idx="1160">
                  <c:v>6.1111111111111114E-3</c:v>
                </c:pt>
                <c:pt idx="1161">
                  <c:v>6.1111111111111114E-3</c:v>
                </c:pt>
                <c:pt idx="1162">
                  <c:v>6.1111111111111114E-3</c:v>
                </c:pt>
                <c:pt idx="1163">
                  <c:v>6.122685185185185E-3</c:v>
                </c:pt>
                <c:pt idx="1164">
                  <c:v>6.122685185185185E-3</c:v>
                </c:pt>
                <c:pt idx="1165">
                  <c:v>6.1342592592592594E-3</c:v>
                </c:pt>
                <c:pt idx="1166">
                  <c:v>6.1342592592592594E-3</c:v>
                </c:pt>
                <c:pt idx="1167">
                  <c:v>6.1342592592592594E-3</c:v>
                </c:pt>
                <c:pt idx="1168">
                  <c:v>6.145833333333333E-3</c:v>
                </c:pt>
                <c:pt idx="1169">
                  <c:v>6.145833333333333E-3</c:v>
                </c:pt>
                <c:pt idx="1170">
                  <c:v>6.1574074074074074E-3</c:v>
                </c:pt>
                <c:pt idx="1171">
                  <c:v>6.1574074074074074E-3</c:v>
                </c:pt>
                <c:pt idx="1172">
                  <c:v>6.1574074074074074E-3</c:v>
                </c:pt>
                <c:pt idx="1173">
                  <c:v>6.168981481481481E-3</c:v>
                </c:pt>
                <c:pt idx="1174">
                  <c:v>6.168981481481481E-3</c:v>
                </c:pt>
                <c:pt idx="1175">
                  <c:v>6.1805555555555563E-3</c:v>
                </c:pt>
                <c:pt idx="1176">
                  <c:v>6.1805555555555563E-3</c:v>
                </c:pt>
                <c:pt idx="1177">
                  <c:v>6.1805555555555563E-3</c:v>
                </c:pt>
                <c:pt idx="1178">
                  <c:v>6.1921296296296299E-3</c:v>
                </c:pt>
                <c:pt idx="1179">
                  <c:v>6.1921296296296299E-3</c:v>
                </c:pt>
                <c:pt idx="1180">
                  <c:v>6.2037037037037043E-3</c:v>
                </c:pt>
                <c:pt idx="1181">
                  <c:v>6.2037037037037043E-3</c:v>
                </c:pt>
                <c:pt idx="1182">
                  <c:v>6.2037037037037043E-3</c:v>
                </c:pt>
                <c:pt idx="1183">
                  <c:v>6.215277777777777E-3</c:v>
                </c:pt>
                <c:pt idx="1184">
                  <c:v>6.215277777777777E-3</c:v>
                </c:pt>
                <c:pt idx="1185">
                  <c:v>6.2268518518518515E-3</c:v>
                </c:pt>
                <c:pt idx="1186">
                  <c:v>6.2268518518518515E-3</c:v>
                </c:pt>
                <c:pt idx="1187">
                  <c:v>6.2268518518518515E-3</c:v>
                </c:pt>
                <c:pt idx="1188">
                  <c:v>6.238425925925925E-3</c:v>
                </c:pt>
                <c:pt idx="1189">
                  <c:v>6.238425925925925E-3</c:v>
                </c:pt>
                <c:pt idx="1190">
                  <c:v>6.2499999999999995E-3</c:v>
                </c:pt>
                <c:pt idx="1191">
                  <c:v>6.2499999999999995E-3</c:v>
                </c:pt>
                <c:pt idx="1192">
                  <c:v>6.2499999999999995E-3</c:v>
                </c:pt>
                <c:pt idx="1193">
                  <c:v>6.2615740740740748E-3</c:v>
                </c:pt>
                <c:pt idx="1194">
                  <c:v>6.2615740740740748E-3</c:v>
                </c:pt>
                <c:pt idx="1195">
                  <c:v>6.2731481481481484E-3</c:v>
                </c:pt>
                <c:pt idx="1196">
                  <c:v>6.2731481481481484E-3</c:v>
                </c:pt>
                <c:pt idx="1197">
                  <c:v>6.2731481481481484E-3</c:v>
                </c:pt>
                <c:pt idx="1198">
                  <c:v>6.2847222222222228E-3</c:v>
                </c:pt>
                <c:pt idx="1199">
                  <c:v>6.2847222222222228E-3</c:v>
                </c:pt>
                <c:pt idx="1200">
                  <c:v>6.2962962962962964E-3</c:v>
                </c:pt>
                <c:pt idx="1201">
                  <c:v>6.2962962962962964E-3</c:v>
                </c:pt>
                <c:pt idx="1202">
                  <c:v>6.2962962962962964E-3</c:v>
                </c:pt>
                <c:pt idx="1203">
                  <c:v>6.3078703703703708E-3</c:v>
                </c:pt>
                <c:pt idx="1204">
                  <c:v>6.3078703703703708E-3</c:v>
                </c:pt>
                <c:pt idx="1205">
                  <c:v>6.3194444444444444E-3</c:v>
                </c:pt>
                <c:pt idx="1206">
                  <c:v>6.3194444444444444E-3</c:v>
                </c:pt>
                <c:pt idx="1207">
                  <c:v>6.3194444444444444E-3</c:v>
                </c:pt>
                <c:pt idx="1208">
                  <c:v>6.3310185185185197E-3</c:v>
                </c:pt>
                <c:pt idx="1209">
                  <c:v>6.3310185185185197E-3</c:v>
                </c:pt>
                <c:pt idx="1210">
                  <c:v>6.3425925925925915E-3</c:v>
                </c:pt>
                <c:pt idx="1211">
                  <c:v>6.3425925925925915E-3</c:v>
                </c:pt>
                <c:pt idx="1212">
                  <c:v>6.3425925925925915E-3</c:v>
                </c:pt>
                <c:pt idx="1213">
                  <c:v>6.3541666666666668E-3</c:v>
                </c:pt>
                <c:pt idx="1214">
                  <c:v>6.3541666666666668E-3</c:v>
                </c:pt>
                <c:pt idx="1215">
                  <c:v>6.3657407407407404E-3</c:v>
                </c:pt>
                <c:pt idx="1216">
                  <c:v>6.3657407407407404E-3</c:v>
                </c:pt>
                <c:pt idx="1217">
                  <c:v>6.3657407407407404E-3</c:v>
                </c:pt>
                <c:pt idx="1218">
                  <c:v>6.3773148148148148E-3</c:v>
                </c:pt>
                <c:pt idx="1219">
                  <c:v>6.3773148148148148E-3</c:v>
                </c:pt>
                <c:pt idx="1220">
                  <c:v>6.3888888888888884E-3</c:v>
                </c:pt>
                <c:pt idx="1221">
                  <c:v>6.3888888888888884E-3</c:v>
                </c:pt>
                <c:pt idx="1222">
                  <c:v>6.3888888888888884E-3</c:v>
                </c:pt>
                <c:pt idx="1223">
                  <c:v>6.4004629629629628E-3</c:v>
                </c:pt>
                <c:pt idx="1224">
                  <c:v>6.4004629629629628E-3</c:v>
                </c:pt>
                <c:pt idx="1225">
                  <c:v>6.4120370370370364E-3</c:v>
                </c:pt>
                <c:pt idx="1226">
                  <c:v>6.4120370370370364E-3</c:v>
                </c:pt>
                <c:pt idx="1227">
                  <c:v>6.4120370370370364E-3</c:v>
                </c:pt>
                <c:pt idx="1228">
                  <c:v>6.4236111111111117E-3</c:v>
                </c:pt>
                <c:pt idx="1229">
                  <c:v>6.4236111111111117E-3</c:v>
                </c:pt>
                <c:pt idx="1230">
                  <c:v>6.4351851851851861E-3</c:v>
                </c:pt>
                <c:pt idx="1231">
                  <c:v>6.4351851851851861E-3</c:v>
                </c:pt>
                <c:pt idx="1232">
                  <c:v>6.4351851851851861E-3</c:v>
                </c:pt>
                <c:pt idx="1233">
                  <c:v>6.4467592592592597E-3</c:v>
                </c:pt>
                <c:pt idx="1234">
                  <c:v>6.4467592592592597E-3</c:v>
                </c:pt>
                <c:pt idx="1235">
                  <c:v>6.4583333333333333E-3</c:v>
                </c:pt>
                <c:pt idx="1236">
                  <c:v>6.4583333333333333E-3</c:v>
                </c:pt>
                <c:pt idx="1237">
                  <c:v>6.4583333333333333E-3</c:v>
                </c:pt>
                <c:pt idx="1238">
                  <c:v>6.4699074074074069E-3</c:v>
                </c:pt>
                <c:pt idx="1239">
                  <c:v>6.4699074074074069E-3</c:v>
                </c:pt>
                <c:pt idx="1240">
                  <c:v>6.4814814814814813E-3</c:v>
                </c:pt>
                <c:pt idx="1241">
                  <c:v>6.4814814814814813E-3</c:v>
                </c:pt>
                <c:pt idx="1242">
                  <c:v>6.4814814814814813E-3</c:v>
                </c:pt>
                <c:pt idx="1243">
                  <c:v>6.4930555555555549E-3</c:v>
                </c:pt>
                <c:pt idx="1244">
                  <c:v>6.4930555555555549E-3</c:v>
                </c:pt>
                <c:pt idx="1245">
                  <c:v>6.5046296296296302E-3</c:v>
                </c:pt>
                <c:pt idx="1246">
                  <c:v>6.5046296296296302E-3</c:v>
                </c:pt>
                <c:pt idx="1247">
                  <c:v>6.5046296296296302E-3</c:v>
                </c:pt>
                <c:pt idx="1248">
                  <c:v>6.5162037037037037E-3</c:v>
                </c:pt>
                <c:pt idx="1249">
                  <c:v>6.5162037037037037E-3</c:v>
                </c:pt>
                <c:pt idx="1250">
                  <c:v>6.5277777777777782E-3</c:v>
                </c:pt>
                <c:pt idx="1251">
                  <c:v>6.5277777777777782E-3</c:v>
                </c:pt>
                <c:pt idx="1252">
                  <c:v>6.5277777777777782E-3</c:v>
                </c:pt>
                <c:pt idx="1253">
                  <c:v>6.5393518518518517E-3</c:v>
                </c:pt>
                <c:pt idx="1254">
                  <c:v>6.5393518518518517E-3</c:v>
                </c:pt>
                <c:pt idx="1255">
                  <c:v>6.5509259259259262E-3</c:v>
                </c:pt>
                <c:pt idx="1256">
                  <c:v>6.5509259259259262E-3</c:v>
                </c:pt>
                <c:pt idx="1257">
                  <c:v>6.5509259259259262E-3</c:v>
                </c:pt>
                <c:pt idx="1258">
                  <c:v>6.5624999999999998E-3</c:v>
                </c:pt>
                <c:pt idx="1259">
                  <c:v>6.5624999999999998E-3</c:v>
                </c:pt>
                <c:pt idx="1260">
                  <c:v>6.5740740740740733E-3</c:v>
                </c:pt>
                <c:pt idx="1261">
                  <c:v>6.5740740740740733E-3</c:v>
                </c:pt>
                <c:pt idx="1262">
                  <c:v>6.5740740740740733E-3</c:v>
                </c:pt>
                <c:pt idx="1263">
                  <c:v>6.5856481481481469E-3</c:v>
                </c:pt>
                <c:pt idx="1264">
                  <c:v>6.5856481481481469E-3</c:v>
                </c:pt>
                <c:pt idx="1265">
                  <c:v>6.5972222222222222E-3</c:v>
                </c:pt>
                <c:pt idx="1266">
                  <c:v>6.5972222222222222E-3</c:v>
                </c:pt>
                <c:pt idx="1267">
                  <c:v>6.5972222222222222E-3</c:v>
                </c:pt>
                <c:pt idx="1268">
                  <c:v>6.6087962962962966E-3</c:v>
                </c:pt>
                <c:pt idx="1269">
                  <c:v>6.6087962962962966E-3</c:v>
                </c:pt>
                <c:pt idx="1270">
                  <c:v>6.6203703703703702E-3</c:v>
                </c:pt>
                <c:pt idx="1271">
                  <c:v>6.6203703703703702E-3</c:v>
                </c:pt>
                <c:pt idx="1272">
                  <c:v>6.6203703703703702E-3</c:v>
                </c:pt>
                <c:pt idx="1273">
                  <c:v>6.6319444444444446E-3</c:v>
                </c:pt>
                <c:pt idx="1274">
                  <c:v>6.6319444444444446E-3</c:v>
                </c:pt>
                <c:pt idx="1275">
                  <c:v>6.6435185185185182E-3</c:v>
                </c:pt>
                <c:pt idx="1276">
                  <c:v>6.6435185185185182E-3</c:v>
                </c:pt>
                <c:pt idx="1277">
                  <c:v>6.6435185185185182E-3</c:v>
                </c:pt>
                <c:pt idx="1278">
                  <c:v>6.6550925925925935E-3</c:v>
                </c:pt>
                <c:pt idx="1279">
                  <c:v>6.6550925925925935E-3</c:v>
                </c:pt>
                <c:pt idx="1280">
                  <c:v>6.6666666666666671E-3</c:v>
                </c:pt>
                <c:pt idx="1281">
                  <c:v>6.6666666666666671E-3</c:v>
                </c:pt>
                <c:pt idx="1282">
                  <c:v>6.6666666666666671E-3</c:v>
                </c:pt>
                <c:pt idx="1283">
                  <c:v>6.6782407407407415E-3</c:v>
                </c:pt>
                <c:pt idx="1284">
                  <c:v>6.6782407407407415E-3</c:v>
                </c:pt>
                <c:pt idx="1285">
                  <c:v>6.6898148148148142E-3</c:v>
                </c:pt>
                <c:pt idx="1286">
                  <c:v>6.6898148148148142E-3</c:v>
                </c:pt>
                <c:pt idx="1287">
                  <c:v>6.6898148148148142E-3</c:v>
                </c:pt>
                <c:pt idx="1288">
                  <c:v>6.7013888888888887E-3</c:v>
                </c:pt>
                <c:pt idx="1289">
                  <c:v>6.7013888888888887E-3</c:v>
                </c:pt>
                <c:pt idx="1290">
                  <c:v>6.7129629629629622E-3</c:v>
                </c:pt>
                <c:pt idx="1291">
                  <c:v>6.7129629629629622E-3</c:v>
                </c:pt>
                <c:pt idx="1292">
                  <c:v>6.7129629629629622E-3</c:v>
                </c:pt>
                <c:pt idx="1293">
                  <c:v>6.7245370370370367E-3</c:v>
                </c:pt>
                <c:pt idx="1294">
                  <c:v>6.7245370370370367E-3</c:v>
                </c:pt>
                <c:pt idx="1295">
                  <c:v>6.7361111111111103E-3</c:v>
                </c:pt>
                <c:pt idx="1296">
                  <c:v>6.7361111111111103E-3</c:v>
                </c:pt>
                <c:pt idx="1297">
                  <c:v>6.7361111111111103E-3</c:v>
                </c:pt>
                <c:pt idx="1298">
                  <c:v>6.7476851851851856E-3</c:v>
                </c:pt>
                <c:pt idx="1299">
                  <c:v>6.7476851851851856E-3</c:v>
                </c:pt>
                <c:pt idx="1300">
                  <c:v>6.7592592592592591E-3</c:v>
                </c:pt>
                <c:pt idx="1301">
                  <c:v>6.7592592592592591E-3</c:v>
                </c:pt>
                <c:pt idx="1302">
                  <c:v>6.7592592592592591E-3</c:v>
                </c:pt>
                <c:pt idx="1303">
                  <c:v>6.7708333333333336E-3</c:v>
                </c:pt>
                <c:pt idx="1304">
                  <c:v>6.7708333333333336E-3</c:v>
                </c:pt>
                <c:pt idx="1305">
                  <c:v>6.782407407407408E-3</c:v>
                </c:pt>
                <c:pt idx="1306">
                  <c:v>6.782407407407408E-3</c:v>
                </c:pt>
                <c:pt idx="1307">
                  <c:v>6.782407407407408E-3</c:v>
                </c:pt>
                <c:pt idx="1308">
                  <c:v>6.7939814814814816E-3</c:v>
                </c:pt>
                <c:pt idx="1309">
                  <c:v>6.7939814814814816E-3</c:v>
                </c:pt>
                <c:pt idx="1310">
                  <c:v>6.8055555555555569E-3</c:v>
                </c:pt>
                <c:pt idx="1311">
                  <c:v>6.8055555555555569E-3</c:v>
                </c:pt>
                <c:pt idx="1312">
                  <c:v>6.8055555555555569E-3</c:v>
                </c:pt>
                <c:pt idx="1313">
                  <c:v>6.8171296296296287E-3</c:v>
                </c:pt>
                <c:pt idx="1314">
                  <c:v>6.8171296296296287E-3</c:v>
                </c:pt>
                <c:pt idx="1315">
                  <c:v>6.828703703703704E-3</c:v>
                </c:pt>
                <c:pt idx="1316">
                  <c:v>6.828703703703704E-3</c:v>
                </c:pt>
                <c:pt idx="1317">
                  <c:v>6.828703703703704E-3</c:v>
                </c:pt>
                <c:pt idx="1318">
                  <c:v>6.8402777777777776E-3</c:v>
                </c:pt>
                <c:pt idx="1319">
                  <c:v>6.8402777777777776E-3</c:v>
                </c:pt>
                <c:pt idx="1320">
                  <c:v>6.851851851851852E-3</c:v>
                </c:pt>
                <c:pt idx="1321">
                  <c:v>6.851851851851852E-3</c:v>
                </c:pt>
                <c:pt idx="1322">
                  <c:v>6.851851851851852E-3</c:v>
                </c:pt>
                <c:pt idx="1323">
                  <c:v>6.8634259259259256E-3</c:v>
                </c:pt>
                <c:pt idx="1324">
                  <c:v>6.8634259259259256E-3</c:v>
                </c:pt>
                <c:pt idx="1325">
                  <c:v>6.875E-3</c:v>
                </c:pt>
                <c:pt idx="1326">
                  <c:v>6.875E-3</c:v>
                </c:pt>
                <c:pt idx="1327">
                  <c:v>6.875E-3</c:v>
                </c:pt>
                <c:pt idx="1328">
                  <c:v>6.8865740740740736E-3</c:v>
                </c:pt>
                <c:pt idx="1329">
                  <c:v>6.8865740740740736E-3</c:v>
                </c:pt>
                <c:pt idx="1330">
                  <c:v>6.8981481481481489E-3</c:v>
                </c:pt>
                <c:pt idx="1331">
                  <c:v>6.8981481481481489E-3</c:v>
                </c:pt>
                <c:pt idx="1332">
                  <c:v>6.8981481481481489E-3</c:v>
                </c:pt>
                <c:pt idx="1333">
                  <c:v>6.9097222222222225E-3</c:v>
                </c:pt>
                <c:pt idx="1334">
                  <c:v>6.9097222222222225E-3</c:v>
                </c:pt>
                <c:pt idx="1335">
                  <c:v>6.9212962962962969E-3</c:v>
                </c:pt>
                <c:pt idx="1336">
                  <c:v>6.9212962962962969E-3</c:v>
                </c:pt>
                <c:pt idx="1337">
                  <c:v>6.9212962962962969E-3</c:v>
                </c:pt>
                <c:pt idx="1338">
                  <c:v>6.9328703703703696E-3</c:v>
                </c:pt>
                <c:pt idx="1339">
                  <c:v>6.9328703703703696E-3</c:v>
                </c:pt>
                <c:pt idx="1340">
                  <c:v>6.9444444444444441E-3</c:v>
                </c:pt>
                <c:pt idx="1341">
                  <c:v>6.9444444444444441E-3</c:v>
                </c:pt>
                <c:pt idx="1342">
                  <c:v>6.9444444444444441E-3</c:v>
                </c:pt>
                <c:pt idx="1343">
                  <c:v>6.9560185185185185E-3</c:v>
                </c:pt>
                <c:pt idx="1344">
                  <c:v>6.9560185185185185E-3</c:v>
                </c:pt>
                <c:pt idx="1345">
                  <c:v>6.9675925925925921E-3</c:v>
                </c:pt>
                <c:pt idx="1346">
                  <c:v>6.9675925925925921E-3</c:v>
                </c:pt>
                <c:pt idx="1347">
                  <c:v>6.9675925925925921E-3</c:v>
                </c:pt>
                <c:pt idx="1348">
                  <c:v>6.9791666666666674E-3</c:v>
                </c:pt>
                <c:pt idx="1349">
                  <c:v>6.9791666666666674E-3</c:v>
                </c:pt>
                <c:pt idx="1350">
                  <c:v>6.9907407407407409E-3</c:v>
                </c:pt>
                <c:pt idx="1351">
                  <c:v>6.9907407407407409E-3</c:v>
                </c:pt>
                <c:pt idx="1352">
                  <c:v>6.9907407407407409E-3</c:v>
                </c:pt>
                <c:pt idx="1353">
                  <c:v>7.0023148148148154E-3</c:v>
                </c:pt>
                <c:pt idx="1354">
                  <c:v>7.0023148148148154E-3</c:v>
                </c:pt>
                <c:pt idx="1355">
                  <c:v>7.013888888888889E-3</c:v>
                </c:pt>
                <c:pt idx="1356">
                  <c:v>7.013888888888889E-3</c:v>
                </c:pt>
                <c:pt idx="1357">
                  <c:v>7.013888888888889E-3</c:v>
                </c:pt>
                <c:pt idx="1358">
                  <c:v>7.0254629629629634E-3</c:v>
                </c:pt>
                <c:pt idx="1359">
                  <c:v>7.0254629629629634E-3</c:v>
                </c:pt>
                <c:pt idx="1360">
                  <c:v>7.037037037037037E-3</c:v>
                </c:pt>
                <c:pt idx="1361">
                  <c:v>7.037037037037037E-3</c:v>
                </c:pt>
                <c:pt idx="1362">
                  <c:v>7.037037037037037E-3</c:v>
                </c:pt>
                <c:pt idx="1363">
                  <c:v>7.0486111111111105E-3</c:v>
                </c:pt>
                <c:pt idx="1364">
                  <c:v>7.0486111111111105E-3</c:v>
                </c:pt>
                <c:pt idx="1365">
                  <c:v>7.0601851851851841E-3</c:v>
                </c:pt>
                <c:pt idx="1366">
                  <c:v>7.0601851851851841E-3</c:v>
                </c:pt>
                <c:pt idx="1367">
                  <c:v>7.0601851851851841E-3</c:v>
                </c:pt>
                <c:pt idx="1368">
                  <c:v>7.0717592592592594E-3</c:v>
                </c:pt>
                <c:pt idx="1369">
                  <c:v>7.0717592592592594E-3</c:v>
                </c:pt>
                <c:pt idx="1370">
                  <c:v>7.083333333333333E-3</c:v>
                </c:pt>
                <c:pt idx="1371">
                  <c:v>7.083333333333333E-3</c:v>
                </c:pt>
                <c:pt idx="1372">
                  <c:v>7.083333333333333E-3</c:v>
                </c:pt>
                <c:pt idx="1373">
                  <c:v>7.0949074074074074E-3</c:v>
                </c:pt>
                <c:pt idx="1374">
                  <c:v>7.0949074074074074E-3</c:v>
                </c:pt>
                <c:pt idx="1375">
                  <c:v>7.106481481481481E-3</c:v>
                </c:pt>
                <c:pt idx="1376">
                  <c:v>7.106481481481481E-3</c:v>
                </c:pt>
                <c:pt idx="1377">
                  <c:v>7.106481481481481E-3</c:v>
                </c:pt>
                <c:pt idx="1378">
                  <c:v>7.1180555555555554E-3</c:v>
                </c:pt>
                <c:pt idx="1379">
                  <c:v>7.1180555555555554E-3</c:v>
                </c:pt>
                <c:pt idx="1380">
                  <c:v>7.1296296296296307E-3</c:v>
                </c:pt>
                <c:pt idx="1381">
                  <c:v>7.1296296296296307E-3</c:v>
                </c:pt>
                <c:pt idx="1382">
                  <c:v>7.1296296296296307E-3</c:v>
                </c:pt>
                <c:pt idx="1383">
                  <c:v>7.1412037037037043E-3</c:v>
                </c:pt>
                <c:pt idx="1384">
                  <c:v>7.1412037037037043E-3</c:v>
                </c:pt>
                <c:pt idx="1385">
                  <c:v>7.1527777777777787E-3</c:v>
                </c:pt>
                <c:pt idx="1386">
                  <c:v>7.1527777777777787E-3</c:v>
                </c:pt>
                <c:pt idx="1387">
                  <c:v>7.1527777777777787E-3</c:v>
                </c:pt>
                <c:pt idx="1388">
                  <c:v>7.1643518518518514E-3</c:v>
                </c:pt>
                <c:pt idx="1389">
                  <c:v>7.1643518518518514E-3</c:v>
                </c:pt>
                <c:pt idx="1390">
                  <c:v>7.1759259259259259E-3</c:v>
                </c:pt>
                <c:pt idx="1391">
                  <c:v>7.1759259259259259E-3</c:v>
                </c:pt>
                <c:pt idx="1392">
                  <c:v>7.1759259259259259E-3</c:v>
                </c:pt>
                <c:pt idx="1393">
                  <c:v>7.1874999999999994E-3</c:v>
                </c:pt>
                <c:pt idx="1394">
                  <c:v>7.1874999999999994E-3</c:v>
                </c:pt>
                <c:pt idx="1395">
                  <c:v>7.1990740740740739E-3</c:v>
                </c:pt>
                <c:pt idx="1396">
                  <c:v>7.1990740740740739E-3</c:v>
                </c:pt>
                <c:pt idx="1397">
                  <c:v>7.1990740740740739E-3</c:v>
                </c:pt>
                <c:pt idx="1398">
                  <c:v>7.2106481481481475E-3</c:v>
                </c:pt>
                <c:pt idx="1399">
                  <c:v>7.2106481481481475E-3</c:v>
                </c:pt>
                <c:pt idx="1400">
                  <c:v>7.2222222222222228E-3</c:v>
                </c:pt>
                <c:pt idx="1401">
                  <c:v>7.2222222222222228E-3</c:v>
                </c:pt>
                <c:pt idx="1402">
                  <c:v>7.2222222222222228E-3</c:v>
                </c:pt>
                <c:pt idx="1403">
                  <c:v>7.2337962962962963E-3</c:v>
                </c:pt>
                <c:pt idx="1404">
                  <c:v>7.2337962962962963E-3</c:v>
                </c:pt>
                <c:pt idx="1405">
                  <c:v>7.2453703703703708E-3</c:v>
                </c:pt>
                <c:pt idx="1406">
                  <c:v>7.2453703703703708E-3</c:v>
                </c:pt>
                <c:pt idx="1407">
                  <c:v>7.2453703703703708E-3</c:v>
                </c:pt>
                <c:pt idx="1408">
                  <c:v>7.2569444444444443E-3</c:v>
                </c:pt>
                <c:pt idx="1409">
                  <c:v>7.2569444444444443E-3</c:v>
                </c:pt>
                <c:pt idx="1410">
                  <c:v>7.2685185185185188E-3</c:v>
                </c:pt>
                <c:pt idx="1411">
                  <c:v>7.2685185185185188E-3</c:v>
                </c:pt>
                <c:pt idx="1412">
                  <c:v>7.2685185185185188E-3</c:v>
                </c:pt>
                <c:pt idx="1413">
                  <c:v>7.2800925925925915E-3</c:v>
                </c:pt>
                <c:pt idx="1414">
                  <c:v>7.2800925925925915E-3</c:v>
                </c:pt>
                <c:pt idx="1415">
                  <c:v>7.2916666666666659E-3</c:v>
                </c:pt>
                <c:pt idx="1416">
                  <c:v>7.2916666666666659E-3</c:v>
                </c:pt>
                <c:pt idx="1417">
                  <c:v>7.2916666666666659E-3</c:v>
                </c:pt>
                <c:pt idx="1418">
                  <c:v>7.3032407407407412E-3</c:v>
                </c:pt>
                <c:pt idx="1419">
                  <c:v>7.3032407407407412E-3</c:v>
                </c:pt>
                <c:pt idx="1420">
                  <c:v>7.3148148148148148E-3</c:v>
                </c:pt>
                <c:pt idx="1421">
                  <c:v>7.3148148148148148E-3</c:v>
                </c:pt>
                <c:pt idx="1422">
                  <c:v>7.3148148148148148E-3</c:v>
                </c:pt>
                <c:pt idx="1423">
                  <c:v>7.3263888888888892E-3</c:v>
                </c:pt>
                <c:pt idx="1424">
                  <c:v>7.3263888888888892E-3</c:v>
                </c:pt>
                <c:pt idx="1425">
                  <c:v>7.3379629629629628E-3</c:v>
                </c:pt>
                <c:pt idx="1426">
                  <c:v>7.3379629629629628E-3</c:v>
                </c:pt>
                <c:pt idx="1427">
                  <c:v>7.3379629629629628E-3</c:v>
                </c:pt>
                <c:pt idx="1428">
                  <c:v>7.3495370370370372E-3</c:v>
                </c:pt>
                <c:pt idx="1429">
                  <c:v>7.3495370370370372E-3</c:v>
                </c:pt>
                <c:pt idx="1430">
                  <c:v>7.3611111111111108E-3</c:v>
                </c:pt>
                <c:pt idx="1431">
                  <c:v>7.3611111111111108E-3</c:v>
                </c:pt>
                <c:pt idx="1432">
                  <c:v>7.3611111111111108E-3</c:v>
                </c:pt>
                <c:pt idx="1433">
                  <c:v>7.3726851851851861E-3</c:v>
                </c:pt>
                <c:pt idx="1434">
                  <c:v>7.3726851851851861E-3</c:v>
                </c:pt>
                <c:pt idx="1435">
                  <c:v>7.3842592592592597E-3</c:v>
                </c:pt>
                <c:pt idx="1436">
                  <c:v>7.3842592592592597E-3</c:v>
                </c:pt>
                <c:pt idx="1437">
                  <c:v>7.3842592592592597E-3</c:v>
                </c:pt>
                <c:pt idx="1438">
                  <c:v>7.3958333333333341E-3</c:v>
                </c:pt>
                <c:pt idx="1439">
                  <c:v>7.3958333333333341E-3</c:v>
                </c:pt>
                <c:pt idx="1440">
                  <c:v>7.4074074074074068E-3</c:v>
                </c:pt>
                <c:pt idx="1441">
                  <c:v>7.4074074074074068E-3</c:v>
                </c:pt>
                <c:pt idx="1442">
                  <c:v>7.4074074074074068E-3</c:v>
                </c:pt>
                <c:pt idx="1443">
                  <c:v>7.4189814814814813E-3</c:v>
                </c:pt>
                <c:pt idx="1444">
                  <c:v>7.4189814814814813E-3</c:v>
                </c:pt>
                <c:pt idx="1445">
                  <c:v>7.4305555555555548E-3</c:v>
                </c:pt>
                <c:pt idx="1446">
                  <c:v>7.4305555555555548E-3</c:v>
                </c:pt>
                <c:pt idx="1447">
                  <c:v>7.4305555555555548E-3</c:v>
                </c:pt>
                <c:pt idx="1448">
                  <c:v>7.4421296296296293E-3</c:v>
                </c:pt>
                <c:pt idx="1449">
                  <c:v>7.4421296296296293E-3</c:v>
                </c:pt>
                <c:pt idx="1450">
                  <c:v>7.4537037037037028E-3</c:v>
                </c:pt>
                <c:pt idx="1451">
                  <c:v>7.4537037037037028E-3</c:v>
                </c:pt>
                <c:pt idx="1452">
                  <c:v>7.4537037037037028E-3</c:v>
                </c:pt>
                <c:pt idx="1453">
                  <c:v>7.4652777777777781E-3</c:v>
                </c:pt>
                <c:pt idx="1454">
                  <c:v>7.4652777777777781E-3</c:v>
                </c:pt>
                <c:pt idx="1455">
                  <c:v>7.4768518518518526E-3</c:v>
                </c:pt>
                <c:pt idx="1456">
                  <c:v>7.4768518518518526E-3</c:v>
                </c:pt>
                <c:pt idx="1457">
                  <c:v>7.4768518518518526E-3</c:v>
                </c:pt>
                <c:pt idx="1458">
                  <c:v>7.4884259259259262E-3</c:v>
                </c:pt>
                <c:pt idx="1459">
                  <c:v>7.4884259259259262E-3</c:v>
                </c:pt>
                <c:pt idx="1460">
                  <c:v>7.5000000000000006E-3</c:v>
                </c:pt>
                <c:pt idx="1461">
                  <c:v>7.5000000000000006E-3</c:v>
                </c:pt>
                <c:pt idx="1462">
                  <c:v>7.5000000000000006E-3</c:v>
                </c:pt>
                <c:pt idx="1463">
                  <c:v>7.5115740740740742E-3</c:v>
                </c:pt>
                <c:pt idx="1464">
                  <c:v>7.5115740740740742E-3</c:v>
                </c:pt>
                <c:pt idx="1465">
                  <c:v>7.5231481481481477E-3</c:v>
                </c:pt>
                <c:pt idx="1466">
                  <c:v>7.5231481481481477E-3</c:v>
                </c:pt>
                <c:pt idx="1467">
                  <c:v>7.5231481481481477E-3</c:v>
                </c:pt>
                <c:pt idx="1468">
                  <c:v>7.5347222222222213E-3</c:v>
                </c:pt>
                <c:pt idx="1469">
                  <c:v>7.5347222222222213E-3</c:v>
                </c:pt>
                <c:pt idx="1470">
                  <c:v>7.5462962962962966E-3</c:v>
                </c:pt>
                <c:pt idx="1471">
                  <c:v>7.5462962962962966E-3</c:v>
                </c:pt>
                <c:pt idx="1472">
                  <c:v>7.5462962962962966E-3</c:v>
                </c:pt>
                <c:pt idx="1473">
                  <c:v>7.5578703703703702E-3</c:v>
                </c:pt>
                <c:pt idx="1474">
                  <c:v>7.5578703703703702E-3</c:v>
                </c:pt>
                <c:pt idx="1475">
                  <c:v>7.5694444444444446E-3</c:v>
                </c:pt>
                <c:pt idx="1476">
                  <c:v>7.5694444444444446E-3</c:v>
                </c:pt>
                <c:pt idx="1477">
                  <c:v>7.5694444444444446E-3</c:v>
                </c:pt>
                <c:pt idx="1478">
                  <c:v>7.5810185185185182E-3</c:v>
                </c:pt>
                <c:pt idx="1479">
                  <c:v>7.5810185185185182E-3</c:v>
                </c:pt>
                <c:pt idx="1480">
                  <c:v>7.5925925925925926E-3</c:v>
                </c:pt>
                <c:pt idx="1481">
                  <c:v>7.5925925925925926E-3</c:v>
                </c:pt>
                <c:pt idx="1482">
                  <c:v>7.5925925925925926E-3</c:v>
                </c:pt>
                <c:pt idx="1483">
                  <c:v>7.6041666666666662E-3</c:v>
                </c:pt>
                <c:pt idx="1484">
                  <c:v>7.6041666666666662E-3</c:v>
                </c:pt>
                <c:pt idx="1485">
                  <c:v>7.6157407407407415E-3</c:v>
                </c:pt>
                <c:pt idx="1486">
                  <c:v>7.6157407407407415E-3</c:v>
                </c:pt>
                <c:pt idx="1487">
                  <c:v>7.6157407407407415E-3</c:v>
                </c:pt>
                <c:pt idx="1488">
                  <c:v>7.6273148148148151E-3</c:v>
                </c:pt>
                <c:pt idx="1489">
                  <c:v>7.6273148148148151E-3</c:v>
                </c:pt>
                <c:pt idx="1490">
                  <c:v>7.6388888888888886E-3</c:v>
                </c:pt>
                <c:pt idx="1491">
                  <c:v>7.6388888888888886E-3</c:v>
                </c:pt>
                <c:pt idx="1492">
                  <c:v>7.6388888888888886E-3</c:v>
                </c:pt>
                <c:pt idx="1493">
                  <c:v>7.6504629629629631E-3</c:v>
                </c:pt>
                <c:pt idx="1494">
                  <c:v>7.6504629629629631E-3</c:v>
                </c:pt>
                <c:pt idx="1495">
                  <c:v>7.6620370370370366E-3</c:v>
                </c:pt>
                <c:pt idx="1496">
                  <c:v>7.6620370370370366E-3</c:v>
                </c:pt>
                <c:pt idx="1497">
                  <c:v>7.6620370370370366E-3</c:v>
                </c:pt>
                <c:pt idx="1498">
                  <c:v>7.6736111111111111E-3</c:v>
                </c:pt>
                <c:pt idx="1499">
                  <c:v>7.6736111111111111E-3</c:v>
                </c:pt>
                <c:pt idx="1500">
                  <c:v>7.6851851851851847E-3</c:v>
                </c:pt>
                <c:pt idx="1501">
                  <c:v>7.6851851851851847E-3</c:v>
                </c:pt>
                <c:pt idx="1502">
                  <c:v>7.6851851851851847E-3</c:v>
                </c:pt>
                <c:pt idx="1503">
                  <c:v>7.69675925925926E-3</c:v>
                </c:pt>
                <c:pt idx="1504">
                  <c:v>7.69675925925926E-3</c:v>
                </c:pt>
                <c:pt idx="1505">
                  <c:v>7.7083333333333335E-3</c:v>
                </c:pt>
                <c:pt idx="1506">
                  <c:v>7.7083333333333335E-3</c:v>
                </c:pt>
                <c:pt idx="1507">
                  <c:v>7.7083333333333335E-3</c:v>
                </c:pt>
                <c:pt idx="1508">
                  <c:v>7.719907407407408E-3</c:v>
                </c:pt>
                <c:pt idx="1509">
                  <c:v>7.719907407407408E-3</c:v>
                </c:pt>
                <c:pt idx="1510">
                  <c:v>7.7314814814814815E-3</c:v>
                </c:pt>
                <c:pt idx="1511">
                  <c:v>7.7314814814814815E-3</c:v>
                </c:pt>
                <c:pt idx="1512">
                  <c:v>7.7314814814814815E-3</c:v>
                </c:pt>
                <c:pt idx="1513">
                  <c:v>7.743055555555556E-3</c:v>
                </c:pt>
                <c:pt idx="1514">
                  <c:v>7.743055555555556E-3</c:v>
                </c:pt>
                <c:pt idx="1515">
                  <c:v>7.7546296296296287E-3</c:v>
                </c:pt>
                <c:pt idx="1516">
                  <c:v>7.7546296296296287E-3</c:v>
                </c:pt>
                <c:pt idx="1517">
                  <c:v>7.7546296296296287E-3</c:v>
                </c:pt>
                <c:pt idx="1518">
                  <c:v>7.7662037037037031E-3</c:v>
                </c:pt>
                <c:pt idx="1519">
                  <c:v>7.7662037037037031E-3</c:v>
                </c:pt>
                <c:pt idx="1520">
                  <c:v>7.7777777777777767E-3</c:v>
                </c:pt>
                <c:pt idx="1521">
                  <c:v>7.7777777777777767E-3</c:v>
                </c:pt>
                <c:pt idx="1522">
                  <c:v>7.7777777777777767E-3</c:v>
                </c:pt>
                <c:pt idx="1523">
                  <c:v>7.789351851851852E-3</c:v>
                </c:pt>
                <c:pt idx="1524">
                  <c:v>7.789351851851852E-3</c:v>
                </c:pt>
                <c:pt idx="1525">
                  <c:v>7.8009259259259256E-3</c:v>
                </c:pt>
                <c:pt idx="1526">
                  <c:v>7.8009259259259256E-3</c:v>
                </c:pt>
                <c:pt idx="1527">
                  <c:v>7.8009259259259256E-3</c:v>
                </c:pt>
                <c:pt idx="1528">
                  <c:v>7.8125E-3</c:v>
                </c:pt>
                <c:pt idx="1529">
                  <c:v>7.8125E-3</c:v>
                </c:pt>
                <c:pt idx="1530">
                  <c:v>7.8240740740740753E-3</c:v>
                </c:pt>
                <c:pt idx="1531">
                  <c:v>7.8240740740740753E-3</c:v>
                </c:pt>
                <c:pt idx="1532">
                  <c:v>7.8240740740740753E-3</c:v>
                </c:pt>
                <c:pt idx="1533">
                  <c:v>7.8356481481481489E-3</c:v>
                </c:pt>
                <c:pt idx="1534">
                  <c:v>7.8356481481481489E-3</c:v>
                </c:pt>
                <c:pt idx="1535">
                  <c:v>7.8472222222222224E-3</c:v>
                </c:pt>
                <c:pt idx="1536">
                  <c:v>7.8472222222222224E-3</c:v>
                </c:pt>
                <c:pt idx="1537">
                  <c:v>7.8472222222222224E-3</c:v>
                </c:pt>
                <c:pt idx="1538">
                  <c:v>7.858796296296296E-3</c:v>
                </c:pt>
                <c:pt idx="1539">
                  <c:v>7.858796296296296E-3</c:v>
                </c:pt>
                <c:pt idx="1540">
                  <c:v>7.8703703703703713E-3</c:v>
                </c:pt>
                <c:pt idx="1541">
                  <c:v>7.8703703703703713E-3</c:v>
                </c:pt>
                <c:pt idx="1542">
                  <c:v>7.8703703703703713E-3</c:v>
                </c:pt>
                <c:pt idx="1543">
                  <c:v>7.8819444444444432E-3</c:v>
                </c:pt>
                <c:pt idx="1544">
                  <c:v>7.8819444444444432E-3</c:v>
                </c:pt>
                <c:pt idx="1545">
                  <c:v>7.8935185185185185E-3</c:v>
                </c:pt>
                <c:pt idx="1546">
                  <c:v>7.8935185185185185E-3</c:v>
                </c:pt>
                <c:pt idx="1547">
                  <c:v>7.8935185185185185E-3</c:v>
                </c:pt>
                <c:pt idx="1548">
                  <c:v>7.905092592592592E-3</c:v>
                </c:pt>
                <c:pt idx="1549">
                  <c:v>7.905092592592592E-3</c:v>
                </c:pt>
                <c:pt idx="1550">
                  <c:v>7.9166666666666673E-3</c:v>
                </c:pt>
                <c:pt idx="1551">
                  <c:v>7.9166666666666673E-3</c:v>
                </c:pt>
                <c:pt idx="1552">
                  <c:v>7.9166666666666673E-3</c:v>
                </c:pt>
                <c:pt idx="1553">
                  <c:v>7.9282407407407409E-3</c:v>
                </c:pt>
                <c:pt idx="1554">
                  <c:v>7.9282407407407409E-3</c:v>
                </c:pt>
                <c:pt idx="1555">
                  <c:v>7.9398148148148145E-3</c:v>
                </c:pt>
                <c:pt idx="1556">
                  <c:v>7.9398148148148145E-3</c:v>
                </c:pt>
                <c:pt idx="1557">
                  <c:v>7.9398148148148145E-3</c:v>
                </c:pt>
                <c:pt idx="1558">
                  <c:v>7.951388888888888E-3</c:v>
                </c:pt>
                <c:pt idx="1559">
                  <c:v>7.951388888888888E-3</c:v>
                </c:pt>
                <c:pt idx="1560">
                  <c:v>7.9629629629629634E-3</c:v>
                </c:pt>
                <c:pt idx="1561">
                  <c:v>7.9629629629629634E-3</c:v>
                </c:pt>
                <c:pt idx="1562">
                  <c:v>7.9629629629629634E-3</c:v>
                </c:pt>
                <c:pt idx="1563">
                  <c:v>7.9745370370370369E-3</c:v>
                </c:pt>
                <c:pt idx="1564">
                  <c:v>7.9745370370370369E-3</c:v>
                </c:pt>
                <c:pt idx="1565">
                  <c:v>7.9861111111111122E-3</c:v>
                </c:pt>
                <c:pt idx="1566">
                  <c:v>7.9861111111111122E-3</c:v>
                </c:pt>
                <c:pt idx="1567">
                  <c:v>7.9861111111111122E-3</c:v>
                </c:pt>
                <c:pt idx="1568">
                  <c:v>7.9976851851851858E-3</c:v>
                </c:pt>
                <c:pt idx="1569">
                  <c:v>7.9976851851851858E-3</c:v>
                </c:pt>
                <c:pt idx="1570">
                  <c:v>8.0092592592592594E-3</c:v>
                </c:pt>
                <c:pt idx="1571">
                  <c:v>8.0092592592592594E-3</c:v>
                </c:pt>
                <c:pt idx="1572">
                  <c:v>8.0092592592592594E-3</c:v>
                </c:pt>
                <c:pt idx="1573">
                  <c:v>8.0208333333333329E-3</c:v>
                </c:pt>
                <c:pt idx="1574">
                  <c:v>8.0208333333333329E-3</c:v>
                </c:pt>
                <c:pt idx="1575">
                  <c:v>8.0324074074074065E-3</c:v>
                </c:pt>
                <c:pt idx="1576">
                  <c:v>8.0324074074074065E-3</c:v>
                </c:pt>
                <c:pt idx="1577">
                  <c:v>8.0324074074074065E-3</c:v>
                </c:pt>
                <c:pt idx="1578">
                  <c:v>8.0439814814814818E-3</c:v>
                </c:pt>
                <c:pt idx="1579">
                  <c:v>8.0439814814814818E-3</c:v>
                </c:pt>
                <c:pt idx="1580">
                  <c:v>8.0555555555555554E-3</c:v>
                </c:pt>
                <c:pt idx="1581">
                  <c:v>8.0555555555555554E-3</c:v>
                </c:pt>
                <c:pt idx="1582">
                  <c:v>8.0555555555555554E-3</c:v>
                </c:pt>
                <c:pt idx="1583">
                  <c:v>8.0671296296296307E-3</c:v>
                </c:pt>
                <c:pt idx="1584">
                  <c:v>8.0671296296296307E-3</c:v>
                </c:pt>
                <c:pt idx="1585">
                  <c:v>8.0787037037037043E-3</c:v>
                </c:pt>
                <c:pt idx="1586">
                  <c:v>8.0787037037037043E-3</c:v>
                </c:pt>
                <c:pt idx="1587">
                  <c:v>8.0787037037037043E-3</c:v>
                </c:pt>
                <c:pt idx="1588">
                  <c:v>8.0902777777777778E-3</c:v>
                </c:pt>
                <c:pt idx="1589">
                  <c:v>8.0902777777777778E-3</c:v>
                </c:pt>
                <c:pt idx="1590">
                  <c:v>8.1018518518518514E-3</c:v>
                </c:pt>
                <c:pt idx="1591">
                  <c:v>8.1018518518518514E-3</c:v>
                </c:pt>
                <c:pt idx="1592">
                  <c:v>8.1018518518518514E-3</c:v>
                </c:pt>
                <c:pt idx="1593">
                  <c:v>8.113425925925925E-3</c:v>
                </c:pt>
                <c:pt idx="1594">
                  <c:v>8.113425925925925E-3</c:v>
                </c:pt>
                <c:pt idx="1595">
                  <c:v>8.1249999999999985E-3</c:v>
                </c:pt>
                <c:pt idx="1596">
                  <c:v>8.1249999999999985E-3</c:v>
                </c:pt>
                <c:pt idx="1597">
                  <c:v>8.1249999999999985E-3</c:v>
                </c:pt>
                <c:pt idx="1598">
                  <c:v>8.1365740740740738E-3</c:v>
                </c:pt>
                <c:pt idx="1599">
                  <c:v>8.1365740740740738E-3</c:v>
                </c:pt>
                <c:pt idx="1600">
                  <c:v>8.1481481481481474E-3</c:v>
                </c:pt>
                <c:pt idx="1601">
                  <c:v>8.1481481481481474E-3</c:v>
                </c:pt>
                <c:pt idx="1602">
                  <c:v>8.1481481481481474E-3</c:v>
                </c:pt>
                <c:pt idx="1603">
                  <c:v>8.1597222222222227E-3</c:v>
                </c:pt>
                <c:pt idx="1604">
                  <c:v>8.1597222222222227E-3</c:v>
                </c:pt>
                <c:pt idx="1605">
                  <c:v>8.1712962962962963E-3</c:v>
                </c:pt>
                <c:pt idx="1606">
                  <c:v>8.1712962962962963E-3</c:v>
                </c:pt>
                <c:pt idx="1607">
                  <c:v>8.1712962962962963E-3</c:v>
                </c:pt>
                <c:pt idx="1608">
                  <c:v>8.1828703703703699E-3</c:v>
                </c:pt>
                <c:pt idx="1609">
                  <c:v>8.1828703703703699E-3</c:v>
                </c:pt>
                <c:pt idx="1610">
                  <c:v>8.1944444444444452E-3</c:v>
                </c:pt>
                <c:pt idx="1611">
                  <c:v>8.1944444444444452E-3</c:v>
                </c:pt>
                <c:pt idx="1612">
                  <c:v>8.1944444444444452E-3</c:v>
                </c:pt>
                <c:pt idx="1613">
                  <c:v>8.2060185185185187E-3</c:v>
                </c:pt>
                <c:pt idx="1614">
                  <c:v>8.2060185185185187E-3</c:v>
                </c:pt>
                <c:pt idx="1615">
                  <c:v>8.217592592592594E-3</c:v>
                </c:pt>
                <c:pt idx="1616">
                  <c:v>8.217592592592594E-3</c:v>
                </c:pt>
                <c:pt idx="1617">
                  <c:v>8.217592592592594E-3</c:v>
                </c:pt>
                <c:pt idx="1618">
                  <c:v>8.2291666666666659E-3</c:v>
                </c:pt>
                <c:pt idx="1619">
                  <c:v>8.2291666666666659E-3</c:v>
                </c:pt>
                <c:pt idx="1620">
                  <c:v>8.2407407407407412E-3</c:v>
                </c:pt>
                <c:pt idx="1621">
                  <c:v>8.2407407407407412E-3</c:v>
                </c:pt>
                <c:pt idx="1622">
                  <c:v>8.2407407407407412E-3</c:v>
                </c:pt>
                <c:pt idx="1623">
                  <c:v>8.2523148148148148E-3</c:v>
                </c:pt>
                <c:pt idx="1624">
                  <c:v>8.2523148148148148E-3</c:v>
                </c:pt>
                <c:pt idx="1625">
                  <c:v>8.2638888888888883E-3</c:v>
                </c:pt>
                <c:pt idx="1626">
                  <c:v>8.2638888888888883E-3</c:v>
                </c:pt>
                <c:pt idx="1627">
                  <c:v>8.2638888888888883E-3</c:v>
                </c:pt>
                <c:pt idx="1628">
                  <c:v>8.2754629629629619E-3</c:v>
                </c:pt>
                <c:pt idx="1629">
                  <c:v>8.2754629629629619E-3</c:v>
                </c:pt>
                <c:pt idx="1630">
                  <c:v>8.2870370370370372E-3</c:v>
                </c:pt>
                <c:pt idx="1631">
                  <c:v>8.2870370370370372E-3</c:v>
                </c:pt>
                <c:pt idx="1632">
                  <c:v>8.2870370370370372E-3</c:v>
                </c:pt>
                <c:pt idx="1633">
                  <c:v>8.2986111111111108E-3</c:v>
                </c:pt>
                <c:pt idx="1634">
                  <c:v>8.2986111111111108E-3</c:v>
                </c:pt>
                <c:pt idx="1635">
                  <c:v>8.3101851851851861E-3</c:v>
                </c:pt>
                <c:pt idx="1636">
                  <c:v>8.3101851851851861E-3</c:v>
                </c:pt>
                <c:pt idx="1637">
                  <c:v>8.3101851851851861E-3</c:v>
                </c:pt>
                <c:pt idx="1638">
                  <c:v>8.3217592592592596E-3</c:v>
                </c:pt>
                <c:pt idx="1639">
                  <c:v>8.3217592592592596E-3</c:v>
                </c:pt>
                <c:pt idx="1640">
                  <c:v>8.3333333333333332E-3</c:v>
                </c:pt>
                <c:pt idx="1641">
                  <c:v>8.3333333333333332E-3</c:v>
                </c:pt>
                <c:pt idx="1642">
                  <c:v>8.3333333333333332E-3</c:v>
                </c:pt>
                <c:pt idx="1643">
                  <c:v>8.3449074074074085E-3</c:v>
                </c:pt>
                <c:pt idx="1644">
                  <c:v>8.3449074074074085E-3</c:v>
                </c:pt>
                <c:pt idx="1645">
                  <c:v>8.3564814814814804E-3</c:v>
                </c:pt>
                <c:pt idx="1646">
                  <c:v>8.3564814814814804E-3</c:v>
                </c:pt>
                <c:pt idx="1647">
                  <c:v>8.3564814814814804E-3</c:v>
                </c:pt>
                <c:pt idx="1648">
                  <c:v>8.3680555555555557E-3</c:v>
                </c:pt>
                <c:pt idx="1649">
                  <c:v>8.3680555555555557E-3</c:v>
                </c:pt>
                <c:pt idx="1650">
                  <c:v>8.3796296296296292E-3</c:v>
                </c:pt>
                <c:pt idx="1651">
                  <c:v>8.3796296296296292E-3</c:v>
                </c:pt>
                <c:pt idx="1652">
                  <c:v>8.3796296296296292E-3</c:v>
                </c:pt>
                <c:pt idx="1653">
                  <c:v>8.3912037037037045E-3</c:v>
                </c:pt>
                <c:pt idx="1654">
                  <c:v>8.3912037037037045E-3</c:v>
                </c:pt>
                <c:pt idx="1655">
                  <c:v>8.4027777777777781E-3</c:v>
                </c:pt>
                <c:pt idx="1656">
                  <c:v>8.4027777777777781E-3</c:v>
                </c:pt>
                <c:pt idx="1657">
                  <c:v>8.4027777777777781E-3</c:v>
                </c:pt>
                <c:pt idx="1658">
                  <c:v>8.4143518518518517E-3</c:v>
                </c:pt>
                <c:pt idx="1659">
                  <c:v>8.4143518518518517E-3</c:v>
                </c:pt>
                <c:pt idx="1660">
                  <c:v>8.4259259259259253E-3</c:v>
                </c:pt>
                <c:pt idx="1661">
                  <c:v>8.4259259259259253E-3</c:v>
                </c:pt>
                <c:pt idx="1662">
                  <c:v>8.4259259259259253E-3</c:v>
                </c:pt>
                <c:pt idx="1663">
                  <c:v>8.4375000000000006E-3</c:v>
                </c:pt>
                <c:pt idx="1664">
                  <c:v>8.4375000000000006E-3</c:v>
                </c:pt>
                <c:pt idx="1665">
                  <c:v>8.4490740740740741E-3</c:v>
                </c:pt>
                <c:pt idx="1666">
                  <c:v>8.4490740740740741E-3</c:v>
                </c:pt>
                <c:pt idx="1667">
                  <c:v>8.4490740740740741E-3</c:v>
                </c:pt>
                <c:pt idx="1668">
                  <c:v>8.4606481481481494E-3</c:v>
                </c:pt>
                <c:pt idx="1669">
                  <c:v>8.4606481481481494E-3</c:v>
                </c:pt>
                <c:pt idx="1670">
                  <c:v>8.4722222222222213E-3</c:v>
                </c:pt>
                <c:pt idx="1671">
                  <c:v>8.4722222222222213E-3</c:v>
                </c:pt>
                <c:pt idx="1672">
                  <c:v>8.4722222222222213E-3</c:v>
                </c:pt>
                <c:pt idx="1673">
                  <c:v>8.4837962962962966E-3</c:v>
                </c:pt>
                <c:pt idx="1674">
                  <c:v>8.4837962962962966E-3</c:v>
                </c:pt>
                <c:pt idx="1675">
                  <c:v>8.4953703703703701E-3</c:v>
                </c:pt>
                <c:pt idx="1676">
                  <c:v>8.4953703703703701E-3</c:v>
                </c:pt>
                <c:pt idx="1677">
                  <c:v>8.4953703703703701E-3</c:v>
                </c:pt>
                <c:pt idx="1678">
                  <c:v>8.5069444444444437E-3</c:v>
                </c:pt>
                <c:pt idx="1679">
                  <c:v>8.5069444444444437E-3</c:v>
                </c:pt>
                <c:pt idx="1680">
                  <c:v>8.518518518518519E-3</c:v>
                </c:pt>
                <c:pt idx="1681">
                  <c:v>8.518518518518519E-3</c:v>
                </c:pt>
                <c:pt idx="1682">
                  <c:v>8.518518518518519E-3</c:v>
                </c:pt>
                <c:pt idx="1683">
                  <c:v>8.5300925925925926E-3</c:v>
                </c:pt>
                <c:pt idx="1684">
                  <c:v>8.5300925925925926E-3</c:v>
                </c:pt>
                <c:pt idx="1685">
                  <c:v>8.5416666666666679E-3</c:v>
                </c:pt>
                <c:pt idx="1686">
                  <c:v>8.5416666666666679E-3</c:v>
                </c:pt>
                <c:pt idx="1687">
                  <c:v>8.5416666666666679E-3</c:v>
                </c:pt>
                <c:pt idx="1688">
                  <c:v>8.5532407407407415E-3</c:v>
                </c:pt>
                <c:pt idx="1689">
                  <c:v>8.5532407407407415E-3</c:v>
                </c:pt>
                <c:pt idx="1690">
                  <c:v>8.564814814814815E-3</c:v>
                </c:pt>
                <c:pt idx="1691">
                  <c:v>8.564814814814815E-3</c:v>
                </c:pt>
                <c:pt idx="1692">
                  <c:v>8.564814814814815E-3</c:v>
                </c:pt>
                <c:pt idx="1693">
                  <c:v>8.5763888888888886E-3</c:v>
                </c:pt>
                <c:pt idx="1694">
                  <c:v>8.5763888888888886E-3</c:v>
                </c:pt>
                <c:pt idx="1695">
                  <c:v>8.5879629629629622E-3</c:v>
                </c:pt>
                <c:pt idx="1696">
                  <c:v>8.5879629629629622E-3</c:v>
                </c:pt>
                <c:pt idx="1697">
                  <c:v>8.5879629629629622E-3</c:v>
                </c:pt>
                <c:pt idx="1698">
                  <c:v>8.5995370370370357E-3</c:v>
                </c:pt>
                <c:pt idx="1699">
                  <c:v>8.5995370370370357E-3</c:v>
                </c:pt>
                <c:pt idx="1700">
                  <c:v>8.611111111111111E-3</c:v>
                </c:pt>
                <c:pt idx="1701">
                  <c:v>8.611111111111111E-3</c:v>
                </c:pt>
                <c:pt idx="1702">
                  <c:v>8.611111111111111E-3</c:v>
                </c:pt>
                <c:pt idx="1703">
                  <c:v>8.6226851851851846E-3</c:v>
                </c:pt>
                <c:pt idx="1704">
                  <c:v>8.6226851851851846E-3</c:v>
                </c:pt>
                <c:pt idx="1705">
                  <c:v>8.6342592592592599E-3</c:v>
                </c:pt>
                <c:pt idx="1706">
                  <c:v>8.6342592592592599E-3</c:v>
                </c:pt>
                <c:pt idx="1707">
                  <c:v>8.6342592592592599E-3</c:v>
                </c:pt>
                <c:pt idx="1708">
                  <c:v>8.6458333333333335E-3</c:v>
                </c:pt>
                <c:pt idx="1709">
                  <c:v>8.6458333333333335E-3</c:v>
                </c:pt>
                <c:pt idx="1710">
                  <c:v>8.6574074074074071E-3</c:v>
                </c:pt>
                <c:pt idx="1711">
                  <c:v>8.6574074074074071E-3</c:v>
                </c:pt>
                <c:pt idx="1712">
                  <c:v>8.6574074074074071E-3</c:v>
                </c:pt>
                <c:pt idx="1713">
                  <c:v>8.6689814814814806E-3</c:v>
                </c:pt>
                <c:pt idx="1714">
                  <c:v>8.6689814814814806E-3</c:v>
                </c:pt>
                <c:pt idx="1715">
                  <c:v>8.6805555555555559E-3</c:v>
                </c:pt>
                <c:pt idx="1716">
                  <c:v>8.6805555555555559E-3</c:v>
                </c:pt>
                <c:pt idx="1717">
                  <c:v>8.6805555555555559E-3</c:v>
                </c:pt>
                <c:pt idx="1718">
                  <c:v>8.6921296296296312E-3</c:v>
                </c:pt>
                <c:pt idx="1719">
                  <c:v>8.6921296296296312E-3</c:v>
                </c:pt>
                <c:pt idx="1720">
                  <c:v>8.7037037037037031E-3</c:v>
                </c:pt>
                <c:pt idx="1721">
                  <c:v>8.7037037037037031E-3</c:v>
                </c:pt>
                <c:pt idx="1722">
                  <c:v>8.7037037037037031E-3</c:v>
                </c:pt>
                <c:pt idx="1723">
                  <c:v>8.7152777777777784E-3</c:v>
                </c:pt>
                <c:pt idx="1724">
                  <c:v>8.7152777777777784E-3</c:v>
                </c:pt>
                <c:pt idx="1725">
                  <c:v>8.726851851851852E-3</c:v>
                </c:pt>
                <c:pt idx="1726">
                  <c:v>8.726851851851852E-3</c:v>
                </c:pt>
                <c:pt idx="1727">
                  <c:v>8.726851851851852E-3</c:v>
                </c:pt>
                <c:pt idx="1728">
                  <c:v>8.7384259259259255E-3</c:v>
                </c:pt>
                <c:pt idx="1729">
                  <c:v>8.7384259259259255E-3</c:v>
                </c:pt>
                <c:pt idx="1730">
                  <c:v>8.7499999999999991E-3</c:v>
                </c:pt>
                <c:pt idx="1731">
                  <c:v>8.7499999999999991E-3</c:v>
                </c:pt>
                <c:pt idx="1732">
                  <c:v>8.7499999999999991E-3</c:v>
                </c:pt>
                <c:pt idx="1733">
                  <c:v>8.7615740740740744E-3</c:v>
                </c:pt>
                <c:pt idx="1734">
                  <c:v>8.7615740740740744E-3</c:v>
                </c:pt>
                <c:pt idx="1735">
                  <c:v>8.773148148148148E-3</c:v>
                </c:pt>
                <c:pt idx="1736">
                  <c:v>8.773148148148148E-3</c:v>
                </c:pt>
                <c:pt idx="1737">
                  <c:v>8.773148148148148E-3</c:v>
                </c:pt>
                <c:pt idx="1738">
                  <c:v>8.7847222222222233E-3</c:v>
                </c:pt>
                <c:pt idx="1739">
                  <c:v>8.7847222222222233E-3</c:v>
                </c:pt>
                <c:pt idx="1740">
                  <c:v>8.7962962962962968E-3</c:v>
                </c:pt>
                <c:pt idx="1741">
                  <c:v>8.7962962962962968E-3</c:v>
                </c:pt>
                <c:pt idx="1742">
                  <c:v>8.7962962962962968E-3</c:v>
                </c:pt>
                <c:pt idx="1743">
                  <c:v>8.8078703703703704E-3</c:v>
                </c:pt>
                <c:pt idx="1744">
                  <c:v>8.8078703703703704E-3</c:v>
                </c:pt>
                <c:pt idx="1745">
                  <c:v>8.819444444444444E-3</c:v>
                </c:pt>
                <c:pt idx="1746">
                  <c:v>8.819444444444444E-3</c:v>
                </c:pt>
                <c:pt idx="1747">
                  <c:v>8.819444444444444E-3</c:v>
                </c:pt>
                <c:pt idx="1748">
                  <c:v>8.8310185185185176E-3</c:v>
                </c:pt>
                <c:pt idx="1749">
                  <c:v>8.8310185185185176E-3</c:v>
                </c:pt>
                <c:pt idx="1750">
                  <c:v>8.8425925925925911E-3</c:v>
                </c:pt>
                <c:pt idx="1751">
                  <c:v>8.8425925925925911E-3</c:v>
                </c:pt>
                <c:pt idx="1752">
                  <c:v>8.8425925925925911E-3</c:v>
                </c:pt>
                <c:pt idx="1753">
                  <c:v>8.8541666666666664E-3</c:v>
                </c:pt>
                <c:pt idx="1754">
                  <c:v>8.8541666666666664E-3</c:v>
                </c:pt>
                <c:pt idx="1755">
                  <c:v>8.8657407407407417E-3</c:v>
                </c:pt>
                <c:pt idx="1756">
                  <c:v>8.8657407407407417E-3</c:v>
                </c:pt>
                <c:pt idx="1757">
                  <c:v>8.8657407407407417E-3</c:v>
                </c:pt>
                <c:pt idx="1758">
                  <c:v>8.8773148148148153E-3</c:v>
                </c:pt>
                <c:pt idx="1759">
                  <c:v>8.8773148148148153E-3</c:v>
                </c:pt>
                <c:pt idx="1760">
                  <c:v>8.8888888888888889E-3</c:v>
                </c:pt>
                <c:pt idx="1761">
                  <c:v>8.8888888888888889E-3</c:v>
                </c:pt>
                <c:pt idx="1762">
                  <c:v>8.8888888888888889E-3</c:v>
                </c:pt>
                <c:pt idx="1763">
                  <c:v>8.9004629629629625E-3</c:v>
                </c:pt>
                <c:pt idx="1764">
                  <c:v>8.9004629629629625E-3</c:v>
                </c:pt>
                <c:pt idx="1765">
                  <c:v>8.9120370370370378E-3</c:v>
                </c:pt>
                <c:pt idx="1766">
                  <c:v>8.9120370370370378E-3</c:v>
                </c:pt>
                <c:pt idx="1767">
                  <c:v>8.9120370370370378E-3</c:v>
                </c:pt>
                <c:pt idx="1768">
                  <c:v>8.9236111111111113E-3</c:v>
                </c:pt>
                <c:pt idx="1769">
                  <c:v>8.9236111111111113E-3</c:v>
                </c:pt>
                <c:pt idx="1770">
                  <c:v>8.9351851851851866E-3</c:v>
                </c:pt>
                <c:pt idx="1771">
                  <c:v>8.9351851851851866E-3</c:v>
                </c:pt>
                <c:pt idx="1772">
                  <c:v>8.9351851851851866E-3</c:v>
                </c:pt>
                <c:pt idx="1773">
                  <c:v>8.9467592592592585E-3</c:v>
                </c:pt>
                <c:pt idx="1774">
                  <c:v>8.9467592592592585E-3</c:v>
                </c:pt>
                <c:pt idx="1775">
                  <c:v>8.9583333333333338E-3</c:v>
                </c:pt>
                <c:pt idx="1776">
                  <c:v>8.9583333333333338E-3</c:v>
                </c:pt>
                <c:pt idx="1777">
                  <c:v>8.9583333333333338E-3</c:v>
                </c:pt>
                <c:pt idx="1778">
                  <c:v>8.9699074074074073E-3</c:v>
                </c:pt>
                <c:pt idx="1779">
                  <c:v>8.9699074074074073E-3</c:v>
                </c:pt>
                <c:pt idx="1780">
                  <c:v>8.9814814814814809E-3</c:v>
                </c:pt>
                <c:pt idx="1781">
                  <c:v>8.9814814814814809E-3</c:v>
                </c:pt>
                <c:pt idx="1782">
                  <c:v>8.9814814814814809E-3</c:v>
                </c:pt>
                <c:pt idx="1783">
                  <c:v>8.9930555555555545E-3</c:v>
                </c:pt>
                <c:pt idx="1784">
                  <c:v>8.9930555555555545E-3</c:v>
                </c:pt>
                <c:pt idx="1785">
                  <c:v>9.0046296296296298E-3</c:v>
                </c:pt>
                <c:pt idx="1786">
                  <c:v>9.0046296296296298E-3</c:v>
                </c:pt>
                <c:pt idx="1787">
                  <c:v>9.0046296296296298E-3</c:v>
                </c:pt>
                <c:pt idx="1788">
                  <c:v>9.0162037037037034E-3</c:v>
                </c:pt>
                <c:pt idx="1789">
                  <c:v>9.0162037037037034E-3</c:v>
                </c:pt>
                <c:pt idx="1790">
                  <c:v>9.0277777777777787E-3</c:v>
                </c:pt>
                <c:pt idx="1791">
                  <c:v>9.0277777777777787E-3</c:v>
                </c:pt>
                <c:pt idx="1792">
                  <c:v>9.0277777777777787E-3</c:v>
                </c:pt>
                <c:pt idx="1793">
                  <c:v>9.0393518518518522E-3</c:v>
                </c:pt>
                <c:pt idx="1794">
                  <c:v>9.0393518518518522E-3</c:v>
                </c:pt>
                <c:pt idx="1795">
                  <c:v>9.0509259259259258E-3</c:v>
                </c:pt>
                <c:pt idx="1796">
                  <c:v>9.0509259259259258E-3</c:v>
                </c:pt>
                <c:pt idx="1797">
                  <c:v>9.0509259259259258E-3</c:v>
                </c:pt>
                <c:pt idx="1798">
                  <c:v>9.0624999999999994E-3</c:v>
                </c:pt>
                <c:pt idx="1799">
                  <c:v>9.0624999999999994E-3</c:v>
                </c:pt>
                <c:pt idx="1800">
                  <c:v>9.0740740740740729E-3</c:v>
                </c:pt>
                <c:pt idx="1801">
                  <c:v>9.0740740740740729E-3</c:v>
                </c:pt>
                <c:pt idx="1802">
                  <c:v>9.0740740740740729E-3</c:v>
                </c:pt>
                <c:pt idx="1803">
                  <c:v>9.0856481481481483E-3</c:v>
                </c:pt>
                <c:pt idx="1804">
                  <c:v>9.0856481481481483E-3</c:v>
                </c:pt>
                <c:pt idx="1805">
                  <c:v>9.0972222222222218E-3</c:v>
                </c:pt>
                <c:pt idx="1806">
                  <c:v>9.0972222222222218E-3</c:v>
                </c:pt>
                <c:pt idx="1807">
                  <c:v>9.0972222222222218E-3</c:v>
                </c:pt>
                <c:pt idx="1808">
                  <c:v>9.1087962962962971E-3</c:v>
                </c:pt>
                <c:pt idx="1809">
                  <c:v>9.1087962962962971E-3</c:v>
                </c:pt>
                <c:pt idx="1810">
                  <c:v>9.1203703703703707E-3</c:v>
                </c:pt>
                <c:pt idx="1811">
                  <c:v>9.1203703703703707E-3</c:v>
                </c:pt>
                <c:pt idx="1812">
                  <c:v>9.1203703703703707E-3</c:v>
                </c:pt>
                <c:pt idx="1813">
                  <c:v>9.1319444444444443E-3</c:v>
                </c:pt>
                <c:pt idx="1814">
                  <c:v>9.1319444444444443E-3</c:v>
                </c:pt>
                <c:pt idx="1815">
                  <c:v>9.1435185185185178E-3</c:v>
                </c:pt>
                <c:pt idx="1816">
                  <c:v>9.1435185185185178E-3</c:v>
                </c:pt>
                <c:pt idx="1817">
                  <c:v>9.1435185185185178E-3</c:v>
                </c:pt>
                <c:pt idx="1818">
                  <c:v>9.1550925925925931E-3</c:v>
                </c:pt>
                <c:pt idx="1819">
                  <c:v>9.1550925925925931E-3</c:v>
                </c:pt>
                <c:pt idx="1820">
                  <c:v>9.1666666666666667E-3</c:v>
                </c:pt>
                <c:pt idx="1821">
                  <c:v>9.1666666666666667E-3</c:v>
                </c:pt>
                <c:pt idx="1822">
                  <c:v>9.1666666666666667E-3</c:v>
                </c:pt>
                <c:pt idx="1823">
                  <c:v>9.1782407407407403E-3</c:v>
                </c:pt>
                <c:pt idx="1824">
                  <c:v>9.1782407407407403E-3</c:v>
                </c:pt>
                <c:pt idx="1825">
                  <c:v>9.1898148148148139E-3</c:v>
                </c:pt>
                <c:pt idx="1826">
                  <c:v>9.1898148148148139E-3</c:v>
                </c:pt>
                <c:pt idx="1827">
                  <c:v>9.1898148148148139E-3</c:v>
                </c:pt>
                <c:pt idx="1828">
                  <c:v>9.2013888888888892E-3</c:v>
                </c:pt>
                <c:pt idx="1829">
                  <c:v>9.2013888888888892E-3</c:v>
                </c:pt>
                <c:pt idx="1830">
                  <c:v>9.2129629629629627E-3</c:v>
                </c:pt>
                <c:pt idx="1831">
                  <c:v>9.2129629629629627E-3</c:v>
                </c:pt>
                <c:pt idx="1832">
                  <c:v>9.2129629629629627E-3</c:v>
                </c:pt>
                <c:pt idx="1833">
                  <c:v>9.2245370370370363E-3</c:v>
                </c:pt>
                <c:pt idx="1834">
                  <c:v>9.2245370370370363E-3</c:v>
                </c:pt>
                <c:pt idx="1835">
                  <c:v>9.2361111111111116E-3</c:v>
                </c:pt>
                <c:pt idx="1836">
                  <c:v>9.2361111111111116E-3</c:v>
                </c:pt>
                <c:pt idx="1837">
                  <c:v>9.2361111111111116E-3</c:v>
                </c:pt>
                <c:pt idx="1838">
                  <c:v>9.2476851851851852E-3</c:v>
                </c:pt>
                <c:pt idx="1839">
                  <c:v>9.2476851851851852E-3</c:v>
                </c:pt>
                <c:pt idx="1840">
                  <c:v>9.2592592592592605E-3</c:v>
                </c:pt>
                <c:pt idx="1841">
                  <c:v>9.2592592592592605E-3</c:v>
                </c:pt>
                <c:pt idx="1842">
                  <c:v>9.2592592592592605E-3</c:v>
                </c:pt>
                <c:pt idx="1843">
                  <c:v>9.2708333333333341E-3</c:v>
                </c:pt>
                <c:pt idx="1844">
                  <c:v>9.2708333333333341E-3</c:v>
                </c:pt>
                <c:pt idx="1845">
                  <c:v>9.2824074074074076E-3</c:v>
                </c:pt>
                <c:pt idx="1846">
                  <c:v>9.2824074074074076E-3</c:v>
                </c:pt>
                <c:pt idx="1847">
                  <c:v>9.2824074074074076E-3</c:v>
                </c:pt>
                <c:pt idx="1848">
                  <c:v>9.2939814814814812E-3</c:v>
                </c:pt>
                <c:pt idx="1849">
                  <c:v>9.2939814814814812E-3</c:v>
                </c:pt>
                <c:pt idx="1850">
                  <c:v>9.3055555555555548E-3</c:v>
                </c:pt>
                <c:pt idx="1851">
                  <c:v>9.3055555555555548E-3</c:v>
                </c:pt>
                <c:pt idx="1852">
                  <c:v>9.3055555555555548E-3</c:v>
                </c:pt>
                <c:pt idx="1853">
                  <c:v>9.3171296296296283E-3</c:v>
                </c:pt>
                <c:pt idx="1854">
                  <c:v>9.3171296296296283E-3</c:v>
                </c:pt>
                <c:pt idx="1855">
                  <c:v>9.3287037037037036E-3</c:v>
                </c:pt>
                <c:pt idx="1856">
                  <c:v>9.3287037037037036E-3</c:v>
                </c:pt>
                <c:pt idx="1857">
                  <c:v>9.3287037037037036E-3</c:v>
                </c:pt>
                <c:pt idx="1858">
                  <c:v>9.3402777777777772E-3</c:v>
                </c:pt>
                <c:pt idx="1859">
                  <c:v>9.3402777777777772E-3</c:v>
                </c:pt>
                <c:pt idx="1860">
                  <c:v>9.3518518518518525E-3</c:v>
                </c:pt>
                <c:pt idx="1861">
                  <c:v>9.3518518518518525E-3</c:v>
                </c:pt>
                <c:pt idx="1862">
                  <c:v>9.3518518518518525E-3</c:v>
                </c:pt>
                <c:pt idx="1863">
                  <c:v>9.3634259259259261E-3</c:v>
                </c:pt>
                <c:pt idx="1864">
                  <c:v>9.3634259259259261E-3</c:v>
                </c:pt>
                <c:pt idx="1865">
                  <c:v>9.3749999999999997E-3</c:v>
                </c:pt>
                <c:pt idx="1866">
                  <c:v>9.3749999999999997E-3</c:v>
                </c:pt>
                <c:pt idx="1867">
                  <c:v>9.3749999999999997E-3</c:v>
                </c:pt>
                <c:pt idx="1868">
                  <c:v>9.386574074074075E-3</c:v>
                </c:pt>
                <c:pt idx="1869">
                  <c:v>9.386574074074075E-3</c:v>
                </c:pt>
                <c:pt idx="1870">
                  <c:v>9.3981481481481485E-3</c:v>
                </c:pt>
                <c:pt idx="1871">
                  <c:v>9.3981481481481485E-3</c:v>
                </c:pt>
                <c:pt idx="1872">
                  <c:v>9.3981481481481485E-3</c:v>
                </c:pt>
                <c:pt idx="1873">
                  <c:v>9.4097222222222238E-3</c:v>
                </c:pt>
                <c:pt idx="1874">
                  <c:v>9.4097222222222238E-3</c:v>
                </c:pt>
                <c:pt idx="1875">
                  <c:v>9.4212962962962957E-3</c:v>
                </c:pt>
                <c:pt idx="1876">
                  <c:v>9.4212962962962957E-3</c:v>
                </c:pt>
                <c:pt idx="1877">
                  <c:v>9.4212962962962957E-3</c:v>
                </c:pt>
                <c:pt idx="1878">
                  <c:v>9.432870370370371E-3</c:v>
                </c:pt>
                <c:pt idx="1879">
                  <c:v>9.432870370370371E-3</c:v>
                </c:pt>
                <c:pt idx="1880">
                  <c:v>9.4444444444444445E-3</c:v>
                </c:pt>
                <c:pt idx="1881">
                  <c:v>9.4444444444444445E-3</c:v>
                </c:pt>
                <c:pt idx="1882">
                  <c:v>9.4444444444444445E-3</c:v>
                </c:pt>
                <c:pt idx="1883">
                  <c:v>9.4560185185185181E-3</c:v>
                </c:pt>
                <c:pt idx="1884">
                  <c:v>9.4560185185185181E-3</c:v>
                </c:pt>
                <c:pt idx="1885">
                  <c:v>9.4675925925925917E-3</c:v>
                </c:pt>
                <c:pt idx="1886">
                  <c:v>9.4675925925925917E-3</c:v>
                </c:pt>
                <c:pt idx="1887">
                  <c:v>9.4675925925925917E-3</c:v>
                </c:pt>
                <c:pt idx="1888">
                  <c:v>9.479166666666667E-3</c:v>
                </c:pt>
                <c:pt idx="1889">
                  <c:v>9.479166666666667E-3</c:v>
                </c:pt>
                <c:pt idx="1890">
                  <c:v>9.4907407407407406E-3</c:v>
                </c:pt>
                <c:pt idx="1891">
                  <c:v>9.4907407407407406E-3</c:v>
                </c:pt>
                <c:pt idx="1892">
                  <c:v>9.4907407407407406E-3</c:v>
                </c:pt>
                <c:pt idx="1893">
                  <c:v>9.5023148148148159E-3</c:v>
                </c:pt>
                <c:pt idx="1894">
                  <c:v>9.5023148148148159E-3</c:v>
                </c:pt>
                <c:pt idx="1895">
                  <c:v>9.5138888888888894E-3</c:v>
                </c:pt>
                <c:pt idx="1896">
                  <c:v>9.5138888888888894E-3</c:v>
                </c:pt>
                <c:pt idx="1897">
                  <c:v>9.5138888888888894E-3</c:v>
                </c:pt>
                <c:pt idx="1898">
                  <c:v>9.525462962962963E-3</c:v>
                </c:pt>
                <c:pt idx="1899">
                  <c:v>9.525462962962963E-3</c:v>
                </c:pt>
                <c:pt idx="1900">
                  <c:v>9.5370370370370366E-3</c:v>
                </c:pt>
                <c:pt idx="1901">
                  <c:v>9.5370370370370366E-3</c:v>
                </c:pt>
                <c:pt idx="1902">
                  <c:v>9.5370370370370366E-3</c:v>
                </c:pt>
                <c:pt idx="1903">
                  <c:v>9.5486111111111101E-3</c:v>
                </c:pt>
                <c:pt idx="1904">
                  <c:v>9.5486111111111101E-3</c:v>
                </c:pt>
                <c:pt idx="1905">
                  <c:v>9.5601851851851855E-3</c:v>
                </c:pt>
                <c:pt idx="1906">
                  <c:v>9.5601851851851855E-3</c:v>
                </c:pt>
                <c:pt idx="1907">
                  <c:v>9.5601851851851855E-3</c:v>
                </c:pt>
                <c:pt idx="1908">
                  <c:v>9.571759259259259E-3</c:v>
                </c:pt>
                <c:pt idx="1909">
                  <c:v>9.571759259259259E-3</c:v>
                </c:pt>
                <c:pt idx="1910">
                  <c:v>9.5833333333333343E-3</c:v>
                </c:pt>
                <c:pt idx="1911">
                  <c:v>9.5833333333333343E-3</c:v>
                </c:pt>
                <c:pt idx="1912">
                  <c:v>9.5833333333333343E-3</c:v>
                </c:pt>
                <c:pt idx="1913">
                  <c:v>9.5949074074074079E-3</c:v>
                </c:pt>
                <c:pt idx="1914">
                  <c:v>9.5949074074074079E-3</c:v>
                </c:pt>
                <c:pt idx="1915">
                  <c:v>9.6064814814814815E-3</c:v>
                </c:pt>
                <c:pt idx="1916">
                  <c:v>9.6064814814814815E-3</c:v>
                </c:pt>
                <c:pt idx="1917">
                  <c:v>9.6064814814814815E-3</c:v>
                </c:pt>
                <c:pt idx="1918">
                  <c:v>9.618055555555555E-3</c:v>
                </c:pt>
                <c:pt idx="1919">
                  <c:v>9.618055555555555E-3</c:v>
                </c:pt>
                <c:pt idx="1920">
                  <c:v>9.6296296296296303E-3</c:v>
                </c:pt>
                <c:pt idx="1921">
                  <c:v>9.6296296296296303E-3</c:v>
                </c:pt>
                <c:pt idx="1922">
                  <c:v>9.6296296296296303E-3</c:v>
                </c:pt>
                <c:pt idx="1923">
                  <c:v>9.6412037037037039E-3</c:v>
                </c:pt>
                <c:pt idx="1924">
                  <c:v>9.6412037037037039E-3</c:v>
                </c:pt>
                <c:pt idx="1925">
                  <c:v>9.6527777777777775E-3</c:v>
                </c:pt>
                <c:pt idx="1926">
                  <c:v>9.6527777777777775E-3</c:v>
                </c:pt>
                <c:pt idx="1927">
                  <c:v>9.6527777777777775E-3</c:v>
                </c:pt>
                <c:pt idx="1928">
                  <c:v>9.6643518518518511E-3</c:v>
                </c:pt>
                <c:pt idx="1929">
                  <c:v>9.6643518518518511E-3</c:v>
                </c:pt>
                <c:pt idx="1930">
                  <c:v>9.6759259259259264E-3</c:v>
                </c:pt>
                <c:pt idx="1931">
                  <c:v>9.6759259259259264E-3</c:v>
                </c:pt>
                <c:pt idx="1932">
                  <c:v>9.6759259259259264E-3</c:v>
                </c:pt>
                <c:pt idx="1933">
                  <c:v>9.6874999999999999E-3</c:v>
                </c:pt>
                <c:pt idx="1934">
                  <c:v>9.6874999999999999E-3</c:v>
                </c:pt>
                <c:pt idx="1935">
                  <c:v>9.6990740740740735E-3</c:v>
                </c:pt>
                <c:pt idx="1936">
                  <c:v>9.6990740740740735E-3</c:v>
                </c:pt>
                <c:pt idx="1937">
                  <c:v>9.6990740740740735E-3</c:v>
                </c:pt>
                <c:pt idx="1938">
                  <c:v>9.7106481481481471E-3</c:v>
                </c:pt>
                <c:pt idx="1939">
                  <c:v>9.7106481481481471E-3</c:v>
                </c:pt>
                <c:pt idx="1940">
                  <c:v>9.7222222222222224E-3</c:v>
                </c:pt>
                <c:pt idx="1941">
                  <c:v>9.7222222222222224E-3</c:v>
                </c:pt>
                <c:pt idx="1942">
                  <c:v>9.7222222222222224E-3</c:v>
                </c:pt>
                <c:pt idx="1943">
                  <c:v>9.7337962962962977E-3</c:v>
                </c:pt>
                <c:pt idx="1944">
                  <c:v>9.7337962962962977E-3</c:v>
                </c:pt>
                <c:pt idx="1945">
                  <c:v>9.7453703703703713E-3</c:v>
                </c:pt>
                <c:pt idx="1946">
                  <c:v>9.7453703703703713E-3</c:v>
                </c:pt>
                <c:pt idx="1947">
                  <c:v>9.7453703703703713E-3</c:v>
                </c:pt>
                <c:pt idx="1948">
                  <c:v>9.7569444444444448E-3</c:v>
                </c:pt>
                <c:pt idx="1949">
                  <c:v>9.7569444444444448E-3</c:v>
                </c:pt>
                <c:pt idx="1950">
                  <c:v>9.7685185185185184E-3</c:v>
                </c:pt>
                <c:pt idx="1951">
                  <c:v>9.7685185185185184E-3</c:v>
                </c:pt>
                <c:pt idx="1952">
                  <c:v>9.7685185185185184E-3</c:v>
                </c:pt>
                <c:pt idx="1953">
                  <c:v>9.780092592592592E-3</c:v>
                </c:pt>
                <c:pt idx="1954">
                  <c:v>9.780092592592592E-3</c:v>
                </c:pt>
                <c:pt idx="1955">
                  <c:v>9.7916666666666655E-3</c:v>
                </c:pt>
                <c:pt idx="1956">
                  <c:v>9.7916666666666655E-3</c:v>
                </c:pt>
                <c:pt idx="1957">
                  <c:v>9.7916666666666655E-3</c:v>
                </c:pt>
                <c:pt idx="1958">
                  <c:v>9.8032407407407408E-3</c:v>
                </c:pt>
                <c:pt idx="1959">
                  <c:v>9.8032407407407408E-3</c:v>
                </c:pt>
                <c:pt idx="1960">
                  <c:v>9.8148148148148144E-3</c:v>
                </c:pt>
                <c:pt idx="1961">
                  <c:v>9.8148148148148144E-3</c:v>
                </c:pt>
                <c:pt idx="1962">
                  <c:v>9.8148148148148144E-3</c:v>
                </c:pt>
                <c:pt idx="1963">
                  <c:v>9.8263888888888897E-3</c:v>
                </c:pt>
                <c:pt idx="1964">
                  <c:v>9.8263888888888897E-3</c:v>
                </c:pt>
                <c:pt idx="1965">
                  <c:v>9.8379629629629633E-3</c:v>
                </c:pt>
                <c:pt idx="1966">
                  <c:v>9.8379629629629633E-3</c:v>
                </c:pt>
                <c:pt idx="1967">
                  <c:v>9.8379629629629633E-3</c:v>
                </c:pt>
                <c:pt idx="1968">
                  <c:v>9.8495370370370369E-3</c:v>
                </c:pt>
                <c:pt idx="1969">
                  <c:v>9.8495370370370369E-3</c:v>
                </c:pt>
                <c:pt idx="1970">
                  <c:v>9.8611111111111104E-3</c:v>
                </c:pt>
                <c:pt idx="1971">
                  <c:v>9.8611111111111104E-3</c:v>
                </c:pt>
                <c:pt idx="1972">
                  <c:v>9.8611111111111104E-3</c:v>
                </c:pt>
                <c:pt idx="1973">
                  <c:v>9.8726851851851857E-3</c:v>
                </c:pt>
                <c:pt idx="1974">
                  <c:v>9.8726851851851857E-3</c:v>
                </c:pt>
                <c:pt idx="1975">
                  <c:v>9.8842592592592576E-3</c:v>
                </c:pt>
                <c:pt idx="1976">
                  <c:v>9.8842592592592576E-3</c:v>
                </c:pt>
                <c:pt idx="1977">
                  <c:v>9.8842592592592576E-3</c:v>
                </c:pt>
                <c:pt idx="1978">
                  <c:v>9.8958333333333329E-3</c:v>
                </c:pt>
                <c:pt idx="1979">
                  <c:v>9.8958333333333329E-3</c:v>
                </c:pt>
                <c:pt idx="1980">
                  <c:v>9.9074074074074082E-3</c:v>
                </c:pt>
                <c:pt idx="1981">
                  <c:v>9.9074074074074082E-3</c:v>
                </c:pt>
                <c:pt idx="1982">
                  <c:v>9.9074074074074082E-3</c:v>
                </c:pt>
                <c:pt idx="1983">
                  <c:v>9.9189814814814817E-3</c:v>
                </c:pt>
                <c:pt idx="1984">
                  <c:v>9.9189814814814817E-3</c:v>
                </c:pt>
                <c:pt idx="1985">
                  <c:v>9.9305555555555553E-3</c:v>
                </c:pt>
                <c:pt idx="1986">
                  <c:v>9.9305555555555553E-3</c:v>
                </c:pt>
                <c:pt idx="1987">
                  <c:v>9.9305555555555553E-3</c:v>
                </c:pt>
                <c:pt idx="1988">
                  <c:v>9.9421296296296289E-3</c:v>
                </c:pt>
                <c:pt idx="1989">
                  <c:v>9.9421296296296289E-3</c:v>
                </c:pt>
                <c:pt idx="1990">
                  <c:v>9.9537037037037042E-3</c:v>
                </c:pt>
                <c:pt idx="1991">
                  <c:v>9.9537037037037042E-3</c:v>
                </c:pt>
                <c:pt idx="1992">
                  <c:v>9.9537037037037042E-3</c:v>
                </c:pt>
                <c:pt idx="1993">
                  <c:v>9.9652777777777778E-3</c:v>
                </c:pt>
                <c:pt idx="1994">
                  <c:v>9.9652777777777778E-3</c:v>
                </c:pt>
                <c:pt idx="1995">
                  <c:v>9.9768518518518531E-3</c:v>
                </c:pt>
                <c:pt idx="1996">
                  <c:v>9.9768518518518531E-3</c:v>
                </c:pt>
                <c:pt idx="1997">
                  <c:v>9.9768518518518531E-3</c:v>
                </c:pt>
                <c:pt idx="1998">
                  <c:v>9.9884259259259266E-3</c:v>
                </c:pt>
                <c:pt idx="1999">
                  <c:v>9.9884259259259266E-3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1.0011574074074074E-2</c:v>
                </c:pt>
                <c:pt idx="2004">
                  <c:v>1.0011574074074074E-2</c:v>
                </c:pt>
                <c:pt idx="2005">
                  <c:v>1.0023148148148147E-2</c:v>
                </c:pt>
                <c:pt idx="2006">
                  <c:v>1.0023148148148147E-2</c:v>
                </c:pt>
                <c:pt idx="2007">
                  <c:v>1.0023148148148147E-2</c:v>
                </c:pt>
                <c:pt idx="2008">
                  <c:v>1.0034722222222221E-2</c:v>
                </c:pt>
                <c:pt idx="2009">
                  <c:v>1.0034722222222221E-2</c:v>
                </c:pt>
                <c:pt idx="2010">
                  <c:v>1.0046296296296296E-2</c:v>
                </c:pt>
                <c:pt idx="2011">
                  <c:v>1.0046296296296296E-2</c:v>
                </c:pt>
                <c:pt idx="2012">
                  <c:v>1.0046296296296296E-2</c:v>
                </c:pt>
                <c:pt idx="2013">
                  <c:v>1.005787037037037E-2</c:v>
                </c:pt>
                <c:pt idx="2014">
                  <c:v>1.005787037037037E-2</c:v>
                </c:pt>
                <c:pt idx="2015">
                  <c:v>1.0069444444444445E-2</c:v>
                </c:pt>
                <c:pt idx="2016">
                  <c:v>1.0069444444444445E-2</c:v>
                </c:pt>
                <c:pt idx="2017">
                  <c:v>1.0069444444444445E-2</c:v>
                </c:pt>
                <c:pt idx="2018">
                  <c:v>1.0081018518518519E-2</c:v>
                </c:pt>
                <c:pt idx="2019">
                  <c:v>1.0081018518518519E-2</c:v>
                </c:pt>
                <c:pt idx="2020">
                  <c:v>1.0092592592592592E-2</c:v>
                </c:pt>
                <c:pt idx="2021">
                  <c:v>1.0092592592592592E-2</c:v>
                </c:pt>
                <c:pt idx="2022">
                  <c:v>1.0092592592592592E-2</c:v>
                </c:pt>
                <c:pt idx="2023">
                  <c:v>1.0104166666666668E-2</c:v>
                </c:pt>
                <c:pt idx="2024">
                  <c:v>1.0104166666666668E-2</c:v>
                </c:pt>
                <c:pt idx="2025">
                  <c:v>1.0115740740740741E-2</c:v>
                </c:pt>
                <c:pt idx="2026">
                  <c:v>1.0115740740740741E-2</c:v>
                </c:pt>
                <c:pt idx="2027">
                  <c:v>1.0115740740740741E-2</c:v>
                </c:pt>
                <c:pt idx="2028">
                  <c:v>1.0127314814814815E-2</c:v>
                </c:pt>
                <c:pt idx="2029">
                  <c:v>1.0127314814814815E-2</c:v>
                </c:pt>
                <c:pt idx="2030">
                  <c:v>1.0138888888888888E-2</c:v>
                </c:pt>
                <c:pt idx="2031">
                  <c:v>1.0138888888888888E-2</c:v>
                </c:pt>
                <c:pt idx="2032">
                  <c:v>1.0138888888888888E-2</c:v>
                </c:pt>
                <c:pt idx="2033">
                  <c:v>1.0150462962962964E-2</c:v>
                </c:pt>
                <c:pt idx="2034">
                  <c:v>1.0150462962962964E-2</c:v>
                </c:pt>
                <c:pt idx="2035">
                  <c:v>1.0162037037037037E-2</c:v>
                </c:pt>
                <c:pt idx="2036">
                  <c:v>1.0162037037037037E-2</c:v>
                </c:pt>
                <c:pt idx="2037">
                  <c:v>1.0162037037037037E-2</c:v>
                </c:pt>
                <c:pt idx="2038">
                  <c:v>1.0173611111111111E-2</c:v>
                </c:pt>
                <c:pt idx="2039">
                  <c:v>1.0173611111111111E-2</c:v>
                </c:pt>
                <c:pt idx="2040">
                  <c:v>1.0185185185185184E-2</c:v>
                </c:pt>
                <c:pt idx="2041">
                  <c:v>1.0185185185185184E-2</c:v>
                </c:pt>
                <c:pt idx="2042">
                  <c:v>1.0185185185185184E-2</c:v>
                </c:pt>
                <c:pt idx="2043">
                  <c:v>1.019675925925926E-2</c:v>
                </c:pt>
                <c:pt idx="2044">
                  <c:v>1.019675925925926E-2</c:v>
                </c:pt>
                <c:pt idx="2045">
                  <c:v>1.0208333333333333E-2</c:v>
                </c:pt>
                <c:pt idx="2046">
                  <c:v>1.0208333333333333E-2</c:v>
                </c:pt>
                <c:pt idx="2047">
                  <c:v>1.0208333333333333E-2</c:v>
                </c:pt>
                <c:pt idx="2048">
                  <c:v>1.0219907407407408E-2</c:v>
                </c:pt>
                <c:pt idx="2049">
                  <c:v>1.0219907407407408E-2</c:v>
                </c:pt>
                <c:pt idx="2050">
                  <c:v>1.0231481481481482E-2</c:v>
                </c:pt>
                <c:pt idx="2051">
                  <c:v>1.0231481481481482E-2</c:v>
                </c:pt>
                <c:pt idx="2052">
                  <c:v>1.0231481481481482E-2</c:v>
                </c:pt>
                <c:pt idx="2053">
                  <c:v>1.0243055555555556E-2</c:v>
                </c:pt>
                <c:pt idx="2054">
                  <c:v>1.0243055555555556E-2</c:v>
                </c:pt>
                <c:pt idx="2055">
                  <c:v>1.0254629629629629E-2</c:v>
                </c:pt>
                <c:pt idx="2056">
                  <c:v>1.0254629629629629E-2</c:v>
                </c:pt>
                <c:pt idx="2057">
                  <c:v>1.0254629629629629E-2</c:v>
                </c:pt>
                <c:pt idx="2058">
                  <c:v>1.0266203703703703E-2</c:v>
                </c:pt>
                <c:pt idx="2059">
                  <c:v>1.0266203703703703E-2</c:v>
                </c:pt>
                <c:pt idx="2060">
                  <c:v>1.0277777777777778E-2</c:v>
                </c:pt>
                <c:pt idx="2061">
                  <c:v>1.0277777777777778E-2</c:v>
                </c:pt>
                <c:pt idx="2062">
                  <c:v>1.0277777777777778E-2</c:v>
                </c:pt>
                <c:pt idx="2063">
                  <c:v>1.0289351851851852E-2</c:v>
                </c:pt>
                <c:pt idx="2064">
                  <c:v>1.0289351851851852E-2</c:v>
                </c:pt>
                <c:pt idx="2065">
                  <c:v>1.0300925925925927E-2</c:v>
                </c:pt>
                <c:pt idx="2066">
                  <c:v>1.0300925925925927E-2</c:v>
                </c:pt>
                <c:pt idx="2067">
                  <c:v>1.0300925925925927E-2</c:v>
                </c:pt>
                <c:pt idx="2068">
                  <c:v>1.03125E-2</c:v>
                </c:pt>
                <c:pt idx="2069">
                  <c:v>1.03125E-2</c:v>
                </c:pt>
                <c:pt idx="2070">
                  <c:v>1.0324074074074074E-2</c:v>
                </c:pt>
                <c:pt idx="2071">
                  <c:v>1.0324074074074074E-2</c:v>
                </c:pt>
                <c:pt idx="2072">
                  <c:v>1.0324074074074074E-2</c:v>
                </c:pt>
                <c:pt idx="2073">
                  <c:v>1.0335648148148148E-2</c:v>
                </c:pt>
                <c:pt idx="2074">
                  <c:v>1.0335648148148148E-2</c:v>
                </c:pt>
                <c:pt idx="2075">
                  <c:v>1.0347222222222223E-2</c:v>
                </c:pt>
                <c:pt idx="2076">
                  <c:v>1.0347222222222223E-2</c:v>
                </c:pt>
                <c:pt idx="2077">
                  <c:v>1.0347222222222223E-2</c:v>
                </c:pt>
                <c:pt idx="2078">
                  <c:v>1.0358796296296295E-2</c:v>
                </c:pt>
                <c:pt idx="2079">
                  <c:v>1.0358796296296295E-2</c:v>
                </c:pt>
                <c:pt idx="2080">
                  <c:v>1.037037037037037E-2</c:v>
                </c:pt>
                <c:pt idx="2081">
                  <c:v>1.037037037037037E-2</c:v>
                </c:pt>
                <c:pt idx="2082">
                  <c:v>1.037037037037037E-2</c:v>
                </c:pt>
                <c:pt idx="2083">
                  <c:v>1.0381944444444444E-2</c:v>
                </c:pt>
                <c:pt idx="2084">
                  <c:v>1.0381944444444444E-2</c:v>
                </c:pt>
                <c:pt idx="2085">
                  <c:v>1.0393518518518519E-2</c:v>
                </c:pt>
                <c:pt idx="2086">
                  <c:v>1.0393518518518519E-2</c:v>
                </c:pt>
                <c:pt idx="2087">
                  <c:v>1.0393518518518519E-2</c:v>
                </c:pt>
                <c:pt idx="2088">
                  <c:v>1.0405092592592593E-2</c:v>
                </c:pt>
                <c:pt idx="2089">
                  <c:v>1.0405092592592593E-2</c:v>
                </c:pt>
                <c:pt idx="2090">
                  <c:v>1.0416666666666666E-2</c:v>
                </c:pt>
                <c:pt idx="2091">
                  <c:v>1.0416666666666666E-2</c:v>
                </c:pt>
                <c:pt idx="2092">
                  <c:v>1.0416666666666666E-2</c:v>
                </c:pt>
                <c:pt idx="2093">
                  <c:v>1.042824074074074E-2</c:v>
                </c:pt>
                <c:pt idx="2094">
                  <c:v>1.042824074074074E-2</c:v>
                </c:pt>
                <c:pt idx="2095">
                  <c:v>1.0439814814814813E-2</c:v>
                </c:pt>
                <c:pt idx="2096">
                  <c:v>1.0439814814814813E-2</c:v>
                </c:pt>
                <c:pt idx="2097">
                  <c:v>1.0439814814814813E-2</c:v>
                </c:pt>
                <c:pt idx="2098">
                  <c:v>1.045138888888889E-2</c:v>
                </c:pt>
                <c:pt idx="2099">
                  <c:v>1.045138888888889E-2</c:v>
                </c:pt>
                <c:pt idx="2100">
                  <c:v>1.0462962962962964E-2</c:v>
                </c:pt>
                <c:pt idx="2101">
                  <c:v>1.0462962962962964E-2</c:v>
                </c:pt>
                <c:pt idx="2102">
                  <c:v>1.0462962962962964E-2</c:v>
                </c:pt>
                <c:pt idx="2103">
                  <c:v>1.0474537037037037E-2</c:v>
                </c:pt>
                <c:pt idx="2104">
                  <c:v>1.0474537037037037E-2</c:v>
                </c:pt>
                <c:pt idx="2105">
                  <c:v>1.0486111111111111E-2</c:v>
                </c:pt>
                <c:pt idx="2106">
                  <c:v>1.0486111111111111E-2</c:v>
                </c:pt>
                <c:pt idx="2107">
                  <c:v>1.0486111111111111E-2</c:v>
                </c:pt>
                <c:pt idx="2108">
                  <c:v>1.0497685185185186E-2</c:v>
                </c:pt>
                <c:pt idx="2109">
                  <c:v>1.0497685185185186E-2</c:v>
                </c:pt>
                <c:pt idx="2110">
                  <c:v>1.050925925925926E-2</c:v>
                </c:pt>
                <c:pt idx="2111">
                  <c:v>1.050925925925926E-2</c:v>
                </c:pt>
                <c:pt idx="2112">
                  <c:v>1.050925925925926E-2</c:v>
                </c:pt>
                <c:pt idx="2113">
                  <c:v>1.0520833333333333E-2</c:v>
                </c:pt>
                <c:pt idx="2114">
                  <c:v>1.0520833333333333E-2</c:v>
                </c:pt>
                <c:pt idx="2115">
                  <c:v>1.0532407407407407E-2</c:v>
                </c:pt>
                <c:pt idx="2116">
                  <c:v>1.0532407407407407E-2</c:v>
                </c:pt>
                <c:pt idx="2117">
                  <c:v>1.0532407407407407E-2</c:v>
                </c:pt>
                <c:pt idx="2118">
                  <c:v>1.0543981481481481E-2</c:v>
                </c:pt>
                <c:pt idx="2119">
                  <c:v>1.0543981481481481E-2</c:v>
                </c:pt>
                <c:pt idx="2120">
                  <c:v>1.0555555555555554E-2</c:v>
                </c:pt>
                <c:pt idx="2121">
                  <c:v>1.0555555555555554E-2</c:v>
                </c:pt>
                <c:pt idx="2122">
                  <c:v>1.0555555555555554E-2</c:v>
                </c:pt>
                <c:pt idx="2123">
                  <c:v>1.0567129629629629E-2</c:v>
                </c:pt>
                <c:pt idx="2124">
                  <c:v>1.0567129629629629E-2</c:v>
                </c:pt>
                <c:pt idx="2125">
                  <c:v>1.0578703703703703E-2</c:v>
                </c:pt>
                <c:pt idx="2126">
                  <c:v>1.0578703703703703E-2</c:v>
                </c:pt>
                <c:pt idx="2127">
                  <c:v>1.0578703703703703E-2</c:v>
                </c:pt>
                <c:pt idx="2128">
                  <c:v>1.0590277777777777E-2</c:v>
                </c:pt>
                <c:pt idx="2129">
                  <c:v>1.0590277777777777E-2</c:v>
                </c:pt>
                <c:pt idx="2130">
                  <c:v>1.0601851851851854E-2</c:v>
                </c:pt>
                <c:pt idx="2131">
                  <c:v>1.0601851851851854E-2</c:v>
                </c:pt>
                <c:pt idx="2132">
                  <c:v>1.0601851851851854E-2</c:v>
                </c:pt>
                <c:pt idx="2133">
                  <c:v>1.0613425925925927E-2</c:v>
                </c:pt>
                <c:pt idx="2134">
                  <c:v>1.0613425925925927E-2</c:v>
                </c:pt>
                <c:pt idx="2135">
                  <c:v>1.0625000000000001E-2</c:v>
                </c:pt>
                <c:pt idx="2136">
                  <c:v>1.0625000000000001E-2</c:v>
                </c:pt>
                <c:pt idx="2137">
                  <c:v>1.0625000000000001E-2</c:v>
                </c:pt>
                <c:pt idx="2138">
                  <c:v>1.0636574074074074E-2</c:v>
                </c:pt>
                <c:pt idx="2139">
                  <c:v>1.0636574074074074E-2</c:v>
                </c:pt>
                <c:pt idx="2140">
                  <c:v>1.064814814814815E-2</c:v>
                </c:pt>
                <c:pt idx="2141">
                  <c:v>1.064814814814815E-2</c:v>
                </c:pt>
                <c:pt idx="2142">
                  <c:v>1.064814814814815E-2</c:v>
                </c:pt>
                <c:pt idx="2143">
                  <c:v>1.0659722222222221E-2</c:v>
                </c:pt>
                <c:pt idx="2144">
                  <c:v>1.0659722222222221E-2</c:v>
                </c:pt>
                <c:pt idx="2145">
                  <c:v>1.0671296296296297E-2</c:v>
                </c:pt>
                <c:pt idx="2146">
                  <c:v>1.0671296296296297E-2</c:v>
                </c:pt>
                <c:pt idx="2147">
                  <c:v>1.0671296296296297E-2</c:v>
                </c:pt>
                <c:pt idx="2148">
                  <c:v>1.068287037037037E-2</c:v>
                </c:pt>
                <c:pt idx="2149">
                  <c:v>1.068287037037037E-2</c:v>
                </c:pt>
                <c:pt idx="2150">
                  <c:v>1.0694444444444444E-2</c:v>
                </c:pt>
                <c:pt idx="2151">
                  <c:v>1.0694444444444444E-2</c:v>
                </c:pt>
                <c:pt idx="2152">
                  <c:v>1.0694444444444444E-2</c:v>
                </c:pt>
                <c:pt idx="2153">
                  <c:v>1.0706018518518517E-2</c:v>
                </c:pt>
                <c:pt idx="2154">
                  <c:v>1.0706018518518517E-2</c:v>
                </c:pt>
                <c:pt idx="2155">
                  <c:v>1.0717592592592593E-2</c:v>
                </c:pt>
                <c:pt idx="2156">
                  <c:v>1.0717592592592593E-2</c:v>
                </c:pt>
                <c:pt idx="2157">
                  <c:v>1.0717592592592593E-2</c:v>
                </c:pt>
                <c:pt idx="2158">
                  <c:v>1.0729166666666666E-2</c:v>
                </c:pt>
                <c:pt idx="2159">
                  <c:v>1.0729166666666666E-2</c:v>
                </c:pt>
                <c:pt idx="2160">
                  <c:v>1.074074074074074E-2</c:v>
                </c:pt>
                <c:pt idx="2161">
                  <c:v>1.074074074074074E-2</c:v>
                </c:pt>
                <c:pt idx="2162">
                  <c:v>1.074074074074074E-2</c:v>
                </c:pt>
                <c:pt idx="2163">
                  <c:v>1.0752314814814814E-2</c:v>
                </c:pt>
                <c:pt idx="2164">
                  <c:v>1.0752314814814814E-2</c:v>
                </c:pt>
                <c:pt idx="2165">
                  <c:v>1.0763888888888891E-2</c:v>
                </c:pt>
                <c:pt idx="2166">
                  <c:v>1.0763888888888891E-2</c:v>
                </c:pt>
                <c:pt idx="2167">
                  <c:v>1.0763888888888891E-2</c:v>
                </c:pt>
                <c:pt idx="2168">
                  <c:v>1.0775462962962964E-2</c:v>
                </c:pt>
                <c:pt idx="2169">
                  <c:v>1.0775462962962964E-2</c:v>
                </c:pt>
                <c:pt idx="2170">
                  <c:v>1.0787037037037038E-2</c:v>
                </c:pt>
                <c:pt idx="2171">
                  <c:v>1.0787037037037038E-2</c:v>
                </c:pt>
                <c:pt idx="2172">
                  <c:v>1.0787037037037038E-2</c:v>
                </c:pt>
                <c:pt idx="2173">
                  <c:v>1.0798611111111111E-2</c:v>
                </c:pt>
                <c:pt idx="2174">
                  <c:v>1.0798611111111111E-2</c:v>
                </c:pt>
                <c:pt idx="2175">
                  <c:v>1.0810185185185185E-2</c:v>
                </c:pt>
                <c:pt idx="2176">
                  <c:v>1.0810185185185185E-2</c:v>
                </c:pt>
                <c:pt idx="2177">
                  <c:v>1.0810185185185185E-2</c:v>
                </c:pt>
                <c:pt idx="2178">
                  <c:v>1.082175925925926E-2</c:v>
                </c:pt>
                <c:pt idx="2179">
                  <c:v>1.082175925925926E-2</c:v>
                </c:pt>
                <c:pt idx="2180">
                  <c:v>1.0833333333333334E-2</c:v>
                </c:pt>
                <c:pt idx="2181">
                  <c:v>1.0833333333333334E-2</c:v>
                </c:pt>
                <c:pt idx="2182">
                  <c:v>1.0833333333333334E-2</c:v>
                </c:pt>
                <c:pt idx="2183">
                  <c:v>1.0844907407407407E-2</c:v>
                </c:pt>
                <c:pt idx="2184">
                  <c:v>1.0844907407407407E-2</c:v>
                </c:pt>
                <c:pt idx="2185">
                  <c:v>1.0856481481481481E-2</c:v>
                </c:pt>
                <c:pt idx="2186">
                  <c:v>1.0856481481481481E-2</c:v>
                </c:pt>
                <c:pt idx="2187">
                  <c:v>1.0856481481481481E-2</c:v>
                </c:pt>
                <c:pt idx="2188">
                  <c:v>1.0868055555555556E-2</c:v>
                </c:pt>
                <c:pt idx="2189">
                  <c:v>1.0868055555555556E-2</c:v>
                </c:pt>
                <c:pt idx="2190">
                  <c:v>1.087962962962963E-2</c:v>
                </c:pt>
                <c:pt idx="2191">
                  <c:v>1.087962962962963E-2</c:v>
                </c:pt>
                <c:pt idx="2192">
                  <c:v>1.087962962962963E-2</c:v>
                </c:pt>
                <c:pt idx="2193">
                  <c:v>1.0891203703703703E-2</c:v>
                </c:pt>
                <c:pt idx="2194">
                  <c:v>1.0891203703703703E-2</c:v>
                </c:pt>
                <c:pt idx="2195">
                  <c:v>1.0902777777777777E-2</c:v>
                </c:pt>
                <c:pt idx="2196">
                  <c:v>1.0902777777777777E-2</c:v>
                </c:pt>
                <c:pt idx="2197">
                  <c:v>1.0902777777777777E-2</c:v>
                </c:pt>
                <c:pt idx="2198">
                  <c:v>1.091435185185185E-2</c:v>
                </c:pt>
                <c:pt idx="2199">
                  <c:v>1.091435185185185E-2</c:v>
                </c:pt>
                <c:pt idx="2200">
                  <c:v>1.0925925925925924E-2</c:v>
                </c:pt>
                <c:pt idx="2201">
                  <c:v>1.0925925925925924E-2</c:v>
                </c:pt>
                <c:pt idx="2202">
                  <c:v>1.0925925925925924E-2</c:v>
                </c:pt>
                <c:pt idx="2203">
                  <c:v>1.0937500000000001E-2</c:v>
                </c:pt>
                <c:pt idx="2204">
                  <c:v>1.0937500000000001E-2</c:v>
                </c:pt>
                <c:pt idx="2205">
                  <c:v>1.0949074074074075E-2</c:v>
                </c:pt>
                <c:pt idx="2206">
                  <c:v>1.0949074074074075E-2</c:v>
                </c:pt>
                <c:pt idx="2207">
                  <c:v>1.0949074074074075E-2</c:v>
                </c:pt>
                <c:pt idx="2208">
                  <c:v>1.0960648148148148E-2</c:v>
                </c:pt>
                <c:pt idx="2209">
                  <c:v>1.0960648148148148E-2</c:v>
                </c:pt>
                <c:pt idx="2210">
                  <c:v>1.0972222222222223E-2</c:v>
                </c:pt>
                <c:pt idx="2211">
                  <c:v>1.0972222222222223E-2</c:v>
                </c:pt>
                <c:pt idx="2212">
                  <c:v>1.0972222222222223E-2</c:v>
                </c:pt>
                <c:pt idx="2213">
                  <c:v>1.0983796296296297E-2</c:v>
                </c:pt>
                <c:pt idx="2214">
                  <c:v>1.0983796296296297E-2</c:v>
                </c:pt>
                <c:pt idx="2215">
                  <c:v>1.0995370370370371E-2</c:v>
                </c:pt>
                <c:pt idx="2216">
                  <c:v>1.0995370370370371E-2</c:v>
                </c:pt>
                <c:pt idx="2217">
                  <c:v>1.0995370370370371E-2</c:v>
                </c:pt>
                <c:pt idx="2218">
                  <c:v>1.1006944444444444E-2</c:v>
                </c:pt>
                <c:pt idx="2219">
                  <c:v>1.1006944444444444E-2</c:v>
                </c:pt>
                <c:pt idx="2220">
                  <c:v>1.1018518518518518E-2</c:v>
                </c:pt>
                <c:pt idx="2221">
                  <c:v>1.1018518518518518E-2</c:v>
                </c:pt>
                <c:pt idx="2222">
                  <c:v>1.1018518518518518E-2</c:v>
                </c:pt>
                <c:pt idx="2223">
                  <c:v>1.1030092592592591E-2</c:v>
                </c:pt>
                <c:pt idx="2224">
                  <c:v>1.1030092592592591E-2</c:v>
                </c:pt>
                <c:pt idx="2225">
                  <c:v>1.1041666666666667E-2</c:v>
                </c:pt>
                <c:pt idx="2226">
                  <c:v>1.1041666666666667E-2</c:v>
                </c:pt>
                <c:pt idx="2227">
                  <c:v>1.1041666666666667E-2</c:v>
                </c:pt>
                <c:pt idx="2228">
                  <c:v>1.105324074074074E-2</c:v>
                </c:pt>
                <c:pt idx="2229">
                  <c:v>1.105324074074074E-2</c:v>
                </c:pt>
                <c:pt idx="2230">
                  <c:v>1.1064814814814814E-2</c:v>
                </c:pt>
                <c:pt idx="2231">
                  <c:v>1.1064814814814814E-2</c:v>
                </c:pt>
                <c:pt idx="2232">
                  <c:v>1.1064814814814814E-2</c:v>
                </c:pt>
                <c:pt idx="2233">
                  <c:v>1.1076388888888887E-2</c:v>
                </c:pt>
                <c:pt idx="2234">
                  <c:v>1.1076388888888887E-2</c:v>
                </c:pt>
                <c:pt idx="2235">
                  <c:v>1.1087962962962964E-2</c:v>
                </c:pt>
                <c:pt idx="2236">
                  <c:v>1.1087962962962964E-2</c:v>
                </c:pt>
                <c:pt idx="2237">
                  <c:v>1.1087962962962964E-2</c:v>
                </c:pt>
                <c:pt idx="2238">
                  <c:v>1.1099537037037038E-2</c:v>
                </c:pt>
                <c:pt idx="2239">
                  <c:v>1.1099537037037038E-2</c:v>
                </c:pt>
                <c:pt idx="2240">
                  <c:v>1.1111111111111112E-2</c:v>
                </c:pt>
                <c:pt idx="2241">
                  <c:v>1.1111111111111112E-2</c:v>
                </c:pt>
                <c:pt idx="2242">
                  <c:v>1.1111111111111112E-2</c:v>
                </c:pt>
                <c:pt idx="2243">
                  <c:v>1.1122685185185185E-2</c:v>
                </c:pt>
                <c:pt idx="2244">
                  <c:v>1.1122685185185185E-2</c:v>
                </c:pt>
                <c:pt idx="2245">
                  <c:v>1.113425925925926E-2</c:v>
                </c:pt>
                <c:pt idx="2246">
                  <c:v>1.113425925925926E-2</c:v>
                </c:pt>
                <c:pt idx="2247">
                  <c:v>1.113425925925926E-2</c:v>
                </c:pt>
                <c:pt idx="2248">
                  <c:v>1.1145833333333334E-2</c:v>
                </c:pt>
                <c:pt idx="2249">
                  <c:v>1.1145833333333334E-2</c:v>
                </c:pt>
                <c:pt idx="2250">
                  <c:v>1.1157407407407408E-2</c:v>
                </c:pt>
                <c:pt idx="2251">
                  <c:v>1.1157407407407408E-2</c:v>
                </c:pt>
                <c:pt idx="2252">
                  <c:v>1.1157407407407408E-2</c:v>
                </c:pt>
                <c:pt idx="2253">
                  <c:v>1.1168981481481481E-2</c:v>
                </c:pt>
                <c:pt idx="2254">
                  <c:v>1.1168981481481481E-2</c:v>
                </c:pt>
                <c:pt idx="2255">
                  <c:v>1.1180555555555556E-2</c:v>
                </c:pt>
                <c:pt idx="2256">
                  <c:v>1.1180555555555556E-2</c:v>
                </c:pt>
                <c:pt idx="2257">
                  <c:v>1.1180555555555556E-2</c:v>
                </c:pt>
                <c:pt idx="2258">
                  <c:v>1.119212962962963E-2</c:v>
                </c:pt>
                <c:pt idx="2259">
                  <c:v>1.119212962962963E-2</c:v>
                </c:pt>
                <c:pt idx="2260">
                  <c:v>1.1203703703703704E-2</c:v>
                </c:pt>
                <c:pt idx="2261">
                  <c:v>1.1203703703703704E-2</c:v>
                </c:pt>
                <c:pt idx="2262">
                  <c:v>1.1203703703703704E-2</c:v>
                </c:pt>
                <c:pt idx="2263">
                  <c:v>1.1215277777777777E-2</c:v>
                </c:pt>
                <c:pt idx="2264">
                  <c:v>1.1215277777777777E-2</c:v>
                </c:pt>
                <c:pt idx="2265">
                  <c:v>1.1226851851851854E-2</c:v>
                </c:pt>
                <c:pt idx="2266">
                  <c:v>1.1226851851851854E-2</c:v>
                </c:pt>
                <c:pt idx="2267">
                  <c:v>1.1226851851851854E-2</c:v>
                </c:pt>
                <c:pt idx="2268">
                  <c:v>1.1238425925925928E-2</c:v>
                </c:pt>
                <c:pt idx="2269">
                  <c:v>1.1238425925925928E-2</c:v>
                </c:pt>
                <c:pt idx="2270">
                  <c:v>1.1249999999999998E-2</c:v>
                </c:pt>
                <c:pt idx="2271">
                  <c:v>1.1249999999999998E-2</c:v>
                </c:pt>
                <c:pt idx="2272">
                  <c:v>1.1249999999999998E-2</c:v>
                </c:pt>
                <c:pt idx="2273">
                  <c:v>1.1261574074074071E-2</c:v>
                </c:pt>
                <c:pt idx="2274">
                  <c:v>1.1261574074074071E-2</c:v>
                </c:pt>
                <c:pt idx="2275">
                  <c:v>1.1273148148148148E-2</c:v>
                </c:pt>
                <c:pt idx="2276">
                  <c:v>1.1273148148148148E-2</c:v>
                </c:pt>
                <c:pt idx="2277">
                  <c:v>1.1273148148148148E-2</c:v>
                </c:pt>
                <c:pt idx="2278">
                  <c:v>1.1284722222222222E-2</c:v>
                </c:pt>
                <c:pt idx="2279">
                  <c:v>1.1284722222222222E-2</c:v>
                </c:pt>
                <c:pt idx="2280">
                  <c:v>1.1296296296296296E-2</c:v>
                </c:pt>
                <c:pt idx="2281">
                  <c:v>1.1296296296296296E-2</c:v>
                </c:pt>
                <c:pt idx="2282">
                  <c:v>1.1296296296296296E-2</c:v>
                </c:pt>
                <c:pt idx="2283">
                  <c:v>1.1307870370370371E-2</c:v>
                </c:pt>
                <c:pt idx="2284">
                  <c:v>1.1307870370370371E-2</c:v>
                </c:pt>
                <c:pt idx="2285">
                  <c:v>1.1319444444444444E-2</c:v>
                </c:pt>
                <c:pt idx="2286">
                  <c:v>1.1319444444444444E-2</c:v>
                </c:pt>
                <c:pt idx="2287">
                  <c:v>1.1319444444444444E-2</c:v>
                </c:pt>
                <c:pt idx="2288">
                  <c:v>1.1331018518518518E-2</c:v>
                </c:pt>
                <c:pt idx="2289">
                  <c:v>1.1331018518518518E-2</c:v>
                </c:pt>
                <c:pt idx="2290">
                  <c:v>1.1342592592592592E-2</c:v>
                </c:pt>
                <c:pt idx="2291">
                  <c:v>1.1342592592592592E-2</c:v>
                </c:pt>
                <c:pt idx="2292">
                  <c:v>1.1342592592592592E-2</c:v>
                </c:pt>
                <c:pt idx="2293">
                  <c:v>1.1354166666666667E-2</c:v>
                </c:pt>
                <c:pt idx="2294">
                  <c:v>1.1354166666666667E-2</c:v>
                </c:pt>
                <c:pt idx="2295">
                  <c:v>1.136574074074074E-2</c:v>
                </c:pt>
                <c:pt idx="2296">
                  <c:v>1.136574074074074E-2</c:v>
                </c:pt>
                <c:pt idx="2297">
                  <c:v>1.136574074074074E-2</c:v>
                </c:pt>
                <c:pt idx="2298">
                  <c:v>1.1377314814814814E-2</c:v>
                </c:pt>
                <c:pt idx="2299">
                  <c:v>1.1377314814814814E-2</c:v>
                </c:pt>
                <c:pt idx="2300">
                  <c:v>1.1388888888888888E-2</c:v>
                </c:pt>
                <c:pt idx="2301">
                  <c:v>1.1388888888888888E-2</c:v>
                </c:pt>
                <c:pt idx="2302">
                  <c:v>1.1388888888888888E-2</c:v>
                </c:pt>
                <c:pt idx="2303">
                  <c:v>1.1400462962962965E-2</c:v>
                </c:pt>
                <c:pt idx="2304">
                  <c:v>1.1400462962962965E-2</c:v>
                </c:pt>
                <c:pt idx="2305">
                  <c:v>1.1412037037037038E-2</c:v>
                </c:pt>
                <c:pt idx="2306">
                  <c:v>1.1412037037037038E-2</c:v>
                </c:pt>
                <c:pt idx="2307">
                  <c:v>1.1412037037037038E-2</c:v>
                </c:pt>
                <c:pt idx="2308">
                  <c:v>1.1423611111111112E-2</c:v>
                </c:pt>
                <c:pt idx="2309">
                  <c:v>1.1423611111111112E-2</c:v>
                </c:pt>
                <c:pt idx="2310">
                  <c:v>1.1435185185185185E-2</c:v>
                </c:pt>
                <c:pt idx="2311">
                  <c:v>1.1435185185185185E-2</c:v>
                </c:pt>
                <c:pt idx="2312">
                  <c:v>1.1435185185185185E-2</c:v>
                </c:pt>
                <c:pt idx="2313">
                  <c:v>1.1446759259259261E-2</c:v>
                </c:pt>
                <c:pt idx="2314">
                  <c:v>1.1446759259259261E-2</c:v>
                </c:pt>
                <c:pt idx="2315">
                  <c:v>1.1458333333333334E-2</c:v>
                </c:pt>
                <c:pt idx="2316">
                  <c:v>1.1458333333333334E-2</c:v>
                </c:pt>
                <c:pt idx="2317">
                  <c:v>1.1458333333333334E-2</c:v>
                </c:pt>
                <c:pt idx="2318">
                  <c:v>1.1469907407407408E-2</c:v>
                </c:pt>
                <c:pt idx="2319">
                  <c:v>1.1469907407407408E-2</c:v>
                </c:pt>
                <c:pt idx="2320">
                  <c:v>1.1481481481481483E-2</c:v>
                </c:pt>
                <c:pt idx="2321">
                  <c:v>1.1481481481481483E-2</c:v>
                </c:pt>
                <c:pt idx="2322">
                  <c:v>1.1481481481481483E-2</c:v>
                </c:pt>
                <c:pt idx="2323">
                  <c:v>1.1493055555555555E-2</c:v>
                </c:pt>
                <c:pt idx="2324">
                  <c:v>1.1493055555555555E-2</c:v>
                </c:pt>
                <c:pt idx="2325">
                  <c:v>1.1504629629629629E-2</c:v>
                </c:pt>
                <c:pt idx="2326">
                  <c:v>1.1504629629629629E-2</c:v>
                </c:pt>
                <c:pt idx="2327">
                  <c:v>1.1504629629629629E-2</c:v>
                </c:pt>
                <c:pt idx="2328">
                  <c:v>1.1516203703703702E-2</c:v>
                </c:pt>
                <c:pt idx="2329">
                  <c:v>1.1516203703703702E-2</c:v>
                </c:pt>
                <c:pt idx="2330">
                  <c:v>1.1527777777777777E-2</c:v>
                </c:pt>
                <c:pt idx="2331">
                  <c:v>1.1527777777777777E-2</c:v>
                </c:pt>
                <c:pt idx="2332">
                  <c:v>1.1527777777777777E-2</c:v>
                </c:pt>
                <c:pt idx="2333">
                  <c:v>1.1539351851851851E-2</c:v>
                </c:pt>
                <c:pt idx="2334">
                  <c:v>1.1539351851851851E-2</c:v>
                </c:pt>
                <c:pt idx="2335">
                  <c:v>1.1550925925925925E-2</c:v>
                </c:pt>
                <c:pt idx="2336">
                  <c:v>1.1550925925925925E-2</c:v>
                </c:pt>
                <c:pt idx="2337">
                  <c:v>1.1550925925925925E-2</c:v>
                </c:pt>
                <c:pt idx="2338">
                  <c:v>1.1562499999999998E-2</c:v>
                </c:pt>
                <c:pt idx="2339">
                  <c:v>1.1562499999999998E-2</c:v>
                </c:pt>
                <c:pt idx="2340">
                  <c:v>1.1574074074074075E-2</c:v>
                </c:pt>
                <c:pt idx="2341">
                  <c:v>1.1574074074074075E-2</c:v>
                </c:pt>
                <c:pt idx="2342">
                  <c:v>1.1574074074074075E-2</c:v>
                </c:pt>
                <c:pt idx="2343">
                  <c:v>1.1585648148148149E-2</c:v>
                </c:pt>
                <c:pt idx="2344">
                  <c:v>1.1585648148148149E-2</c:v>
                </c:pt>
                <c:pt idx="2345">
                  <c:v>1.1597222222222222E-2</c:v>
                </c:pt>
                <c:pt idx="2346">
                  <c:v>1.1597222222222222E-2</c:v>
                </c:pt>
                <c:pt idx="2347">
                  <c:v>1.1597222222222222E-2</c:v>
                </c:pt>
                <c:pt idx="2348">
                  <c:v>1.1608796296296296E-2</c:v>
                </c:pt>
                <c:pt idx="2349">
                  <c:v>1.1608796296296296E-2</c:v>
                </c:pt>
                <c:pt idx="2350">
                  <c:v>1.1620370370370371E-2</c:v>
                </c:pt>
                <c:pt idx="2351">
                  <c:v>1.1620370370370371E-2</c:v>
                </c:pt>
                <c:pt idx="2352">
                  <c:v>1.1620370370370371E-2</c:v>
                </c:pt>
                <c:pt idx="2353">
                  <c:v>1.1631944444444445E-2</c:v>
                </c:pt>
                <c:pt idx="2354">
                  <c:v>1.1631944444444445E-2</c:v>
                </c:pt>
                <c:pt idx="2355">
                  <c:v>1.1643518518518518E-2</c:v>
                </c:pt>
                <c:pt idx="2356">
                  <c:v>1.1643518518518518E-2</c:v>
                </c:pt>
                <c:pt idx="2357">
                  <c:v>1.1643518518518518E-2</c:v>
                </c:pt>
                <c:pt idx="2358">
                  <c:v>1.1655092592592594E-2</c:v>
                </c:pt>
                <c:pt idx="2359">
                  <c:v>1.1655092592592594E-2</c:v>
                </c:pt>
                <c:pt idx="2360">
                  <c:v>1.1666666666666667E-2</c:v>
                </c:pt>
                <c:pt idx="2361">
                  <c:v>1.1666666666666667E-2</c:v>
                </c:pt>
                <c:pt idx="2362">
                  <c:v>1.1666666666666667E-2</c:v>
                </c:pt>
                <c:pt idx="2363">
                  <c:v>1.1678240740740741E-2</c:v>
                </c:pt>
                <c:pt idx="2364">
                  <c:v>1.1678240740740741E-2</c:v>
                </c:pt>
                <c:pt idx="2365">
                  <c:v>1.1689814814814814E-2</c:v>
                </c:pt>
                <c:pt idx="2366">
                  <c:v>1.1689814814814814E-2</c:v>
                </c:pt>
                <c:pt idx="2367">
                  <c:v>1.1689814814814814E-2</c:v>
                </c:pt>
                <c:pt idx="2368">
                  <c:v>1.1701388888888891E-2</c:v>
                </c:pt>
                <c:pt idx="2369">
                  <c:v>1.1701388888888891E-2</c:v>
                </c:pt>
                <c:pt idx="2370">
                  <c:v>1.1712962962962965E-2</c:v>
                </c:pt>
                <c:pt idx="2371">
                  <c:v>1.1712962962962965E-2</c:v>
                </c:pt>
                <c:pt idx="2372">
                  <c:v>1.1712962962962965E-2</c:v>
                </c:pt>
                <c:pt idx="2373">
                  <c:v>1.1724537037037035E-2</c:v>
                </c:pt>
                <c:pt idx="2374">
                  <c:v>1.1724537037037035E-2</c:v>
                </c:pt>
                <c:pt idx="2375">
                  <c:v>1.1736111111111109E-2</c:v>
                </c:pt>
                <c:pt idx="2376">
                  <c:v>1.1736111111111109E-2</c:v>
                </c:pt>
                <c:pt idx="2377">
                  <c:v>1.1736111111111109E-2</c:v>
                </c:pt>
                <c:pt idx="2378">
                  <c:v>1.1747685185185186E-2</c:v>
                </c:pt>
                <c:pt idx="2379">
                  <c:v>1.1747685185185186E-2</c:v>
                </c:pt>
                <c:pt idx="2380">
                  <c:v>1.1759259259259259E-2</c:v>
                </c:pt>
                <c:pt idx="2381">
                  <c:v>1.1759259259259259E-2</c:v>
                </c:pt>
                <c:pt idx="2382">
                  <c:v>1.1759259259259259E-2</c:v>
                </c:pt>
                <c:pt idx="2383">
                  <c:v>1.1770833333333333E-2</c:v>
                </c:pt>
                <c:pt idx="2384">
                  <c:v>1.1770833333333333E-2</c:v>
                </c:pt>
                <c:pt idx="2385">
                  <c:v>1.1782407407407406E-2</c:v>
                </c:pt>
                <c:pt idx="2386">
                  <c:v>1.1782407407407406E-2</c:v>
                </c:pt>
                <c:pt idx="2387">
                  <c:v>1.1782407407407406E-2</c:v>
                </c:pt>
                <c:pt idx="2388">
                  <c:v>1.1793981481481482E-2</c:v>
                </c:pt>
                <c:pt idx="2389">
                  <c:v>1.1793981481481482E-2</c:v>
                </c:pt>
                <c:pt idx="2390">
                  <c:v>1.1805555555555555E-2</c:v>
                </c:pt>
                <c:pt idx="2391">
                  <c:v>1.1805555555555555E-2</c:v>
                </c:pt>
                <c:pt idx="2392">
                  <c:v>1.1805555555555555E-2</c:v>
                </c:pt>
                <c:pt idx="2393">
                  <c:v>1.1817129629629629E-2</c:v>
                </c:pt>
                <c:pt idx="2394">
                  <c:v>1.1817129629629629E-2</c:v>
                </c:pt>
                <c:pt idx="2395">
                  <c:v>1.1828703703703704E-2</c:v>
                </c:pt>
                <c:pt idx="2396">
                  <c:v>1.1828703703703704E-2</c:v>
                </c:pt>
                <c:pt idx="2397">
                  <c:v>1.1828703703703704E-2</c:v>
                </c:pt>
                <c:pt idx="2398">
                  <c:v>1.1840277777777778E-2</c:v>
                </c:pt>
                <c:pt idx="2399">
                  <c:v>1.1840277777777778E-2</c:v>
                </c:pt>
                <c:pt idx="2400">
                  <c:v>1.1851851851851851E-2</c:v>
                </c:pt>
                <c:pt idx="2401">
                  <c:v>1.1851851851851851E-2</c:v>
                </c:pt>
                <c:pt idx="2402">
                  <c:v>1.1851851851851851E-2</c:v>
                </c:pt>
                <c:pt idx="2403">
                  <c:v>1.1863425925925925E-2</c:v>
                </c:pt>
                <c:pt idx="2404">
                  <c:v>1.1863425925925925E-2</c:v>
                </c:pt>
                <c:pt idx="2405">
                  <c:v>1.1875000000000002E-2</c:v>
                </c:pt>
                <c:pt idx="2406">
                  <c:v>1.1875000000000002E-2</c:v>
                </c:pt>
                <c:pt idx="2407">
                  <c:v>1.1875000000000002E-2</c:v>
                </c:pt>
                <c:pt idx="2408">
                  <c:v>1.1886574074074075E-2</c:v>
                </c:pt>
                <c:pt idx="2409">
                  <c:v>1.1886574074074075E-2</c:v>
                </c:pt>
                <c:pt idx="2410">
                  <c:v>1.1898148148148149E-2</c:v>
                </c:pt>
                <c:pt idx="2411">
                  <c:v>1.1898148148148149E-2</c:v>
                </c:pt>
                <c:pt idx="2412">
                  <c:v>1.1898148148148149E-2</c:v>
                </c:pt>
                <c:pt idx="2413">
                  <c:v>1.1909722222222223E-2</c:v>
                </c:pt>
                <c:pt idx="2414">
                  <c:v>1.1909722222222223E-2</c:v>
                </c:pt>
                <c:pt idx="2415">
                  <c:v>1.1921296296296298E-2</c:v>
                </c:pt>
                <c:pt idx="2416">
                  <c:v>1.1921296296296298E-2</c:v>
                </c:pt>
                <c:pt idx="2417">
                  <c:v>1.1921296296296298E-2</c:v>
                </c:pt>
                <c:pt idx="2418">
                  <c:v>1.1932870370370371E-2</c:v>
                </c:pt>
                <c:pt idx="2419">
                  <c:v>1.1932870370370371E-2</c:v>
                </c:pt>
                <c:pt idx="2420">
                  <c:v>1.1944444444444445E-2</c:v>
                </c:pt>
                <c:pt idx="2421">
                  <c:v>1.1944444444444445E-2</c:v>
                </c:pt>
                <c:pt idx="2422">
                  <c:v>1.1944444444444445E-2</c:v>
                </c:pt>
                <c:pt idx="2423">
                  <c:v>1.1956018518518517E-2</c:v>
                </c:pt>
                <c:pt idx="2424">
                  <c:v>1.1956018518518517E-2</c:v>
                </c:pt>
                <c:pt idx="2425">
                  <c:v>1.1967592592592592E-2</c:v>
                </c:pt>
                <c:pt idx="2426">
                  <c:v>1.1967592592592592E-2</c:v>
                </c:pt>
                <c:pt idx="2427">
                  <c:v>1.1967592592592592E-2</c:v>
                </c:pt>
                <c:pt idx="2428">
                  <c:v>1.1979166666666666E-2</c:v>
                </c:pt>
                <c:pt idx="2429">
                  <c:v>1.1979166666666666E-2</c:v>
                </c:pt>
                <c:pt idx="2430">
                  <c:v>1.1990740740740739E-2</c:v>
                </c:pt>
                <c:pt idx="2431">
                  <c:v>1.1990740740740739E-2</c:v>
                </c:pt>
                <c:pt idx="2432">
                  <c:v>1.1990740740740739E-2</c:v>
                </c:pt>
                <c:pt idx="2433">
                  <c:v>1.2002314814814815E-2</c:v>
                </c:pt>
                <c:pt idx="2434">
                  <c:v>1.2002314814814815E-2</c:v>
                </c:pt>
                <c:pt idx="2435">
                  <c:v>1.2013888888888888E-2</c:v>
                </c:pt>
                <c:pt idx="2436">
                  <c:v>1.2013888888888888E-2</c:v>
                </c:pt>
                <c:pt idx="2437">
                  <c:v>1.2013888888888888E-2</c:v>
                </c:pt>
                <c:pt idx="2438">
                  <c:v>1.2025462962962962E-2</c:v>
                </c:pt>
                <c:pt idx="2439">
                  <c:v>1.2025462962962962E-2</c:v>
                </c:pt>
                <c:pt idx="2440">
                  <c:v>1.2037037037037035E-2</c:v>
                </c:pt>
                <c:pt idx="2441">
                  <c:v>1.2037037037037035E-2</c:v>
                </c:pt>
                <c:pt idx="2442">
                  <c:v>1.2037037037037035E-2</c:v>
                </c:pt>
                <c:pt idx="2443">
                  <c:v>1.2048611111111112E-2</c:v>
                </c:pt>
                <c:pt idx="2444">
                  <c:v>1.2048611111111112E-2</c:v>
                </c:pt>
                <c:pt idx="2445">
                  <c:v>1.2060185185185186E-2</c:v>
                </c:pt>
                <c:pt idx="2446">
                  <c:v>1.2060185185185186E-2</c:v>
                </c:pt>
                <c:pt idx="2447">
                  <c:v>1.2060185185185186E-2</c:v>
                </c:pt>
                <c:pt idx="2448">
                  <c:v>1.207175925925926E-2</c:v>
                </c:pt>
                <c:pt idx="2449">
                  <c:v>1.207175925925926E-2</c:v>
                </c:pt>
                <c:pt idx="2450">
                  <c:v>1.2083333333333333E-2</c:v>
                </c:pt>
                <c:pt idx="2451">
                  <c:v>1.2083333333333333E-2</c:v>
                </c:pt>
                <c:pt idx="2452">
                  <c:v>1.2083333333333333E-2</c:v>
                </c:pt>
                <c:pt idx="2453">
                  <c:v>1.2094907407407408E-2</c:v>
                </c:pt>
                <c:pt idx="2454">
                  <c:v>1.2094907407407408E-2</c:v>
                </c:pt>
                <c:pt idx="2455">
                  <c:v>1.2106481481481482E-2</c:v>
                </c:pt>
                <c:pt idx="2456">
                  <c:v>1.2106481481481482E-2</c:v>
                </c:pt>
                <c:pt idx="2457">
                  <c:v>1.2106481481481482E-2</c:v>
                </c:pt>
                <c:pt idx="2458">
                  <c:v>1.2118055555555556E-2</c:v>
                </c:pt>
                <c:pt idx="2459">
                  <c:v>1.2118055555555556E-2</c:v>
                </c:pt>
                <c:pt idx="2460">
                  <c:v>1.2129629629629629E-2</c:v>
                </c:pt>
                <c:pt idx="2461">
                  <c:v>1.2129629629629629E-2</c:v>
                </c:pt>
                <c:pt idx="2462">
                  <c:v>1.2129629629629629E-2</c:v>
                </c:pt>
                <c:pt idx="2463">
                  <c:v>1.2141203703703704E-2</c:v>
                </c:pt>
                <c:pt idx="2464">
                  <c:v>1.2141203703703704E-2</c:v>
                </c:pt>
                <c:pt idx="2465">
                  <c:v>1.2152777777777778E-2</c:v>
                </c:pt>
                <c:pt idx="2466">
                  <c:v>1.2152777777777778E-2</c:v>
                </c:pt>
                <c:pt idx="2467">
                  <c:v>1.2152777777777778E-2</c:v>
                </c:pt>
                <c:pt idx="2468">
                  <c:v>1.2164351851851852E-2</c:v>
                </c:pt>
                <c:pt idx="2469">
                  <c:v>1.2164351851851852E-2</c:v>
                </c:pt>
                <c:pt idx="2470">
                  <c:v>1.2175925925925929E-2</c:v>
                </c:pt>
                <c:pt idx="2471">
                  <c:v>1.2175925925925929E-2</c:v>
                </c:pt>
                <c:pt idx="2472">
                  <c:v>1.2175925925925929E-2</c:v>
                </c:pt>
                <c:pt idx="2473">
                  <c:v>1.2187500000000002E-2</c:v>
                </c:pt>
                <c:pt idx="2474">
                  <c:v>1.2187500000000002E-2</c:v>
                </c:pt>
                <c:pt idx="2475">
                  <c:v>1.2199074074074072E-2</c:v>
                </c:pt>
                <c:pt idx="2476">
                  <c:v>1.2199074074074072E-2</c:v>
                </c:pt>
                <c:pt idx="2477">
                  <c:v>1.2199074074074072E-2</c:v>
                </c:pt>
                <c:pt idx="2478">
                  <c:v>1.2210648148148146E-2</c:v>
                </c:pt>
                <c:pt idx="2479">
                  <c:v>1.2210648148148146E-2</c:v>
                </c:pt>
                <c:pt idx="2480">
                  <c:v>1.2222222222222223E-2</c:v>
                </c:pt>
                <c:pt idx="2481">
                  <c:v>1.2222222222222223E-2</c:v>
                </c:pt>
                <c:pt idx="2482">
                  <c:v>1.2222222222222223E-2</c:v>
                </c:pt>
                <c:pt idx="2483">
                  <c:v>1.2233796296296296E-2</c:v>
                </c:pt>
                <c:pt idx="2484">
                  <c:v>1.2233796296296296E-2</c:v>
                </c:pt>
                <c:pt idx="2485">
                  <c:v>1.224537037037037E-2</c:v>
                </c:pt>
                <c:pt idx="2486">
                  <c:v>1.224537037037037E-2</c:v>
                </c:pt>
                <c:pt idx="2487">
                  <c:v>1.224537037037037E-2</c:v>
                </c:pt>
                <c:pt idx="2488">
                  <c:v>1.2256944444444444E-2</c:v>
                </c:pt>
                <c:pt idx="2489">
                  <c:v>1.2256944444444444E-2</c:v>
                </c:pt>
                <c:pt idx="2490">
                  <c:v>1.2268518518518519E-2</c:v>
                </c:pt>
                <c:pt idx="2491">
                  <c:v>1.2268518518518519E-2</c:v>
                </c:pt>
                <c:pt idx="2492">
                  <c:v>1.2268518518518519E-2</c:v>
                </c:pt>
                <c:pt idx="2493">
                  <c:v>1.2280092592592592E-2</c:v>
                </c:pt>
                <c:pt idx="2494">
                  <c:v>1.2280092592592592E-2</c:v>
                </c:pt>
                <c:pt idx="2495">
                  <c:v>1.2291666666666666E-2</c:v>
                </c:pt>
                <c:pt idx="2496">
                  <c:v>1.2291666666666666E-2</c:v>
                </c:pt>
                <c:pt idx="2497">
                  <c:v>1.2291666666666666E-2</c:v>
                </c:pt>
                <c:pt idx="2498">
                  <c:v>1.230324074074074E-2</c:v>
                </c:pt>
                <c:pt idx="2499">
                  <c:v>1.230324074074074E-2</c:v>
                </c:pt>
                <c:pt idx="2500">
                  <c:v>1.2314814814814815E-2</c:v>
                </c:pt>
                <c:pt idx="2501">
                  <c:v>1.2314814814814815E-2</c:v>
                </c:pt>
                <c:pt idx="2502">
                  <c:v>1.2314814814814815E-2</c:v>
                </c:pt>
                <c:pt idx="2503">
                  <c:v>1.2326388888888888E-2</c:v>
                </c:pt>
                <c:pt idx="2504">
                  <c:v>1.2326388888888888E-2</c:v>
                </c:pt>
                <c:pt idx="2505">
                  <c:v>1.2337962962962962E-2</c:v>
                </c:pt>
                <c:pt idx="2506">
                  <c:v>1.2337962962962962E-2</c:v>
                </c:pt>
                <c:pt idx="2507">
                  <c:v>1.2337962962962962E-2</c:v>
                </c:pt>
                <c:pt idx="2508">
                  <c:v>1.2349537037037039E-2</c:v>
                </c:pt>
                <c:pt idx="2509">
                  <c:v>1.2349537037037039E-2</c:v>
                </c:pt>
                <c:pt idx="2510">
                  <c:v>1.2361111111111113E-2</c:v>
                </c:pt>
                <c:pt idx="2511">
                  <c:v>1.2361111111111113E-2</c:v>
                </c:pt>
                <c:pt idx="2512">
                  <c:v>1.2361111111111113E-2</c:v>
                </c:pt>
                <c:pt idx="2513">
                  <c:v>1.2372685185185186E-2</c:v>
                </c:pt>
                <c:pt idx="2514">
                  <c:v>1.2372685185185186E-2</c:v>
                </c:pt>
                <c:pt idx="2515">
                  <c:v>1.238425925925926E-2</c:v>
                </c:pt>
                <c:pt idx="2516">
                  <c:v>1.238425925925926E-2</c:v>
                </c:pt>
                <c:pt idx="2517">
                  <c:v>1.238425925925926E-2</c:v>
                </c:pt>
                <c:pt idx="2518">
                  <c:v>1.2395833333333335E-2</c:v>
                </c:pt>
                <c:pt idx="2519">
                  <c:v>1.2395833333333335E-2</c:v>
                </c:pt>
                <c:pt idx="2520">
                  <c:v>1.2407407407407409E-2</c:v>
                </c:pt>
                <c:pt idx="2521">
                  <c:v>1.2407407407407409E-2</c:v>
                </c:pt>
                <c:pt idx="2522">
                  <c:v>1.2407407407407409E-2</c:v>
                </c:pt>
                <c:pt idx="2523">
                  <c:v>1.2418981481481482E-2</c:v>
                </c:pt>
                <c:pt idx="2524">
                  <c:v>1.2418981481481482E-2</c:v>
                </c:pt>
                <c:pt idx="2525">
                  <c:v>1.2430555555555554E-2</c:v>
                </c:pt>
                <c:pt idx="2526">
                  <c:v>1.2430555555555554E-2</c:v>
                </c:pt>
                <c:pt idx="2527">
                  <c:v>1.2430555555555554E-2</c:v>
                </c:pt>
                <c:pt idx="2528">
                  <c:v>1.2442129629629629E-2</c:v>
                </c:pt>
                <c:pt idx="2529">
                  <c:v>1.2442129629629629E-2</c:v>
                </c:pt>
                <c:pt idx="2530">
                  <c:v>1.2453703703703703E-2</c:v>
                </c:pt>
                <c:pt idx="2531">
                  <c:v>1.2453703703703703E-2</c:v>
                </c:pt>
                <c:pt idx="2532">
                  <c:v>1.2453703703703703E-2</c:v>
                </c:pt>
                <c:pt idx="2533">
                  <c:v>1.2465277777777777E-2</c:v>
                </c:pt>
                <c:pt idx="2534">
                  <c:v>1.2465277777777777E-2</c:v>
                </c:pt>
                <c:pt idx="2535">
                  <c:v>1.247685185185185E-2</c:v>
                </c:pt>
                <c:pt idx="2536">
                  <c:v>1.247685185185185E-2</c:v>
                </c:pt>
                <c:pt idx="2537">
                  <c:v>1.247685185185185E-2</c:v>
                </c:pt>
                <c:pt idx="2538">
                  <c:v>1.2488425925925925E-2</c:v>
                </c:pt>
                <c:pt idx="2539">
                  <c:v>1.2488425925925925E-2</c:v>
                </c:pt>
                <c:pt idx="2540">
                  <c:v>1.2499999999999999E-2</c:v>
                </c:pt>
                <c:pt idx="2541">
                  <c:v>1.2499999999999999E-2</c:v>
                </c:pt>
                <c:pt idx="2542">
                  <c:v>1.2499999999999999E-2</c:v>
                </c:pt>
                <c:pt idx="2543">
                  <c:v>1.2511574074074073E-2</c:v>
                </c:pt>
                <c:pt idx="2544">
                  <c:v>1.2511574074074073E-2</c:v>
                </c:pt>
                <c:pt idx="2545">
                  <c:v>1.252314814814815E-2</c:v>
                </c:pt>
                <c:pt idx="2546">
                  <c:v>1.252314814814815E-2</c:v>
                </c:pt>
                <c:pt idx="2547">
                  <c:v>1.252314814814815E-2</c:v>
                </c:pt>
                <c:pt idx="2548">
                  <c:v>1.2534722222222223E-2</c:v>
                </c:pt>
                <c:pt idx="2549">
                  <c:v>1.2534722222222223E-2</c:v>
                </c:pt>
                <c:pt idx="2550">
                  <c:v>1.2546296296296297E-2</c:v>
                </c:pt>
                <c:pt idx="2551">
                  <c:v>1.2546296296296297E-2</c:v>
                </c:pt>
                <c:pt idx="2552">
                  <c:v>1.2546296296296297E-2</c:v>
                </c:pt>
                <c:pt idx="2553">
                  <c:v>1.255787037037037E-2</c:v>
                </c:pt>
                <c:pt idx="2554">
                  <c:v>1.255787037037037E-2</c:v>
                </c:pt>
                <c:pt idx="2555">
                  <c:v>1.2569444444444446E-2</c:v>
                </c:pt>
                <c:pt idx="2556">
                  <c:v>1.2569444444444446E-2</c:v>
                </c:pt>
                <c:pt idx="2557">
                  <c:v>1.2569444444444446E-2</c:v>
                </c:pt>
                <c:pt idx="2558">
                  <c:v>1.2581018518518519E-2</c:v>
                </c:pt>
                <c:pt idx="2559">
                  <c:v>1.2581018518518519E-2</c:v>
                </c:pt>
                <c:pt idx="2560">
                  <c:v>1.2592592592592593E-2</c:v>
                </c:pt>
                <c:pt idx="2561">
                  <c:v>1.2592592592592593E-2</c:v>
                </c:pt>
                <c:pt idx="2562">
                  <c:v>1.2592592592592593E-2</c:v>
                </c:pt>
                <c:pt idx="2563">
                  <c:v>1.2604166666666666E-2</c:v>
                </c:pt>
                <c:pt idx="2564">
                  <c:v>1.2604166666666666E-2</c:v>
                </c:pt>
                <c:pt idx="2565">
                  <c:v>1.2615740740740742E-2</c:v>
                </c:pt>
                <c:pt idx="2566">
                  <c:v>1.2615740740740742E-2</c:v>
                </c:pt>
                <c:pt idx="2567">
                  <c:v>1.2615740740740742E-2</c:v>
                </c:pt>
                <c:pt idx="2568">
                  <c:v>1.2627314814814815E-2</c:v>
                </c:pt>
                <c:pt idx="2569">
                  <c:v>1.2627314814814815E-2</c:v>
                </c:pt>
                <c:pt idx="2570">
                  <c:v>1.2638888888888889E-2</c:v>
                </c:pt>
                <c:pt idx="2571">
                  <c:v>1.2638888888888889E-2</c:v>
                </c:pt>
                <c:pt idx="2572">
                  <c:v>1.2638888888888889E-2</c:v>
                </c:pt>
                <c:pt idx="2573">
                  <c:v>1.2650462962962962E-2</c:v>
                </c:pt>
                <c:pt idx="2574">
                  <c:v>1.2650462962962962E-2</c:v>
                </c:pt>
                <c:pt idx="2575">
                  <c:v>1.2662037037037039E-2</c:v>
                </c:pt>
                <c:pt idx="2576">
                  <c:v>1.2662037037037039E-2</c:v>
                </c:pt>
                <c:pt idx="2577">
                  <c:v>1.2662037037037039E-2</c:v>
                </c:pt>
                <c:pt idx="2578">
                  <c:v>1.2673611111111109E-2</c:v>
                </c:pt>
                <c:pt idx="2579">
                  <c:v>1.2673611111111109E-2</c:v>
                </c:pt>
                <c:pt idx="2580">
                  <c:v>1.2685185185185183E-2</c:v>
                </c:pt>
                <c:pt idx="2581">
                  <c:v>1.2685185185185183E-2</c:v>
                </c:pt>
                <c:pt idx="2582">
                  <c:v>1.2685185185185183E-2</c:v>
                </c:pt>
                <c:pt idx="2583">
                  <c:v>1.269675925925926E-2</c:v>
                </c:pt>
                <c:pt idx="2584">
                  <c:v>1.269675925925926E-2</c:v>
                </c:pt>
                <c:pt idx="2585">
                  <c:v>1.2708333333333334E-2</c:v>
                </c:pt>
                <c:pt idx="2586">
                  <c:v>1.2708333333333334E-2</c:v>
                </c:pt>
                <c:pt idx="2587">
                  <c:v>1.2708333333333334E-2</c:v>
                </c:pt>
                <c:pt idx="2588">
                  <c:v>1.2719907407407407E-2</c:v>
                </c:pt>
                <c:pt idx="2589">
                  <c:v>1.2719907407407407E-2</c:v>
                </c:pt>
                <c:pt idx="2590">
                  <c:v>1.2731481481481481E-2</c:v>
                </c:pt>
                <c:pt idx="2591">
                  <c:v>1.2731481481481481E-2</c:v>
                </c:pt>
                <c:pt idx="2592">
                  <c:v>1.2731481481481481E-2</c:v>
                </c:pt>
                <c:pt idx="2593">
                  <c:v>1.2743055555555556E-2</c:v>
                </c:pt>
                <c:pt idx="2594">
                  <c:v>1.2743055555555556E-2</c:v>
                </c:pt>
                <c:pt idx="2595">
                  <c:v>1.275462962962963E-2</c:v>
                </c:pt>
                <c:pt idx="2596">
                  <c:v>1.275462962962963E-2</c:v>
                </c:pt>
                <c:pt idx="2597">
                  <c:v>1.275462962962963E-2</c:v>
                </c:pt>
                <c:pt idx="2598">
                  <c:v>1.2766203703703703E-2</c:v>
                </c:pt>
                <c:pt idx="2599">
                  <c:v>1.2766203703703703E-2</c:v>
                </c:pt>
                <c:pt idx="2600">
                  <c:v>1.2777777777777777E-2</c:v>
                </c:pt>
                <c:pt idx="2601">
                  <c:v>1.2777777777777777E-2</c:v>
                </c:pt>
                <c:pt idx="2602">
                  <c:v>1.2777777777777777E-2</c:v>
                </c:pt>
                <c:pt idx="2603">
                  <c:v>1.2789351851851852E-2</c:v>
                </c:pt>
                <c:pt idx="2604">
                  <c:v>1.2789351851851852E-2</c:v>
                </c:pt>
                <c:pt idx="2605">
                  <c:v>1.2800925925925926E-2</c:v>
                </c:pt>
                <c:pt idx="2606">
                  <c:v>1.2800925925925926E-2</c:v>
                </c:pt>
                <c:pt idx="2607">
                  <c:v>1.2800925925925926E-2</c:v>
                </c:pt>
                <c:pt idx="2608">
                  <c:v>1.2812499999999999E-2</c:v>
                </c:pt>
                <c:pt idx="2609">
                  <c:v>1.2812499999999999E-2</c:v>
                </c:pt>
                <c:pt idx="2610">
                  <c:v>1.2824074074074073E-2</c:v>
                </c:pt>
                <c:pt idx="2611">
                  <c:v>1.2824074074074073E-2</c:v>
                </c:pt>
                <c:pt idx="2612">
                  <c:v>1.2824074074074073E-2</c:v>
                </c:pt>
                <c:pt idx="2613">
                  <c:v>1.283564814814815E-2</c:v>
                </c:pt>
                <c:pt idx="2614">
                  <c:v>1.283564814814815E-2</c:v>
                </c:pt>
                <c:pt idx="2615">
                  <c:v>1.2847222222222223E-2</c:v>
                </c:pt>
                <c:pt idx="2616">
                  <c:v>1.2847222222222223E-2</c:v>
                </c:pt>
                <c:pt idx="2617">
                  <c:v>1.2847222222222223E-2</c:v>
                </c:pt>
                <c:pt idx="2618">
                  <c:v>1.2858796296296297E-2</c:v>
                </c:pt>
                <c:pt idx="2619">
                  <c:v>1.2858796296296297E-2</c:v>
                </c:pt>
                <c:pt idx="2620">
                  <c:v>1.2870370370370372E-2</c:v>
                </c:pt>
                <c:pt idx="2621">
                  <c:v>1.2870370370370372E-2</c:v>
                </c:pt>
                <c:pt idx="2622">
                  <c:v>1.2870370370370372E-2</c:v>
                </c:pt>
                <c:pt idx="2623">
                  <c:v>1.2881944444444446E-2</c:v>
                </c:pt>
                <c:pt idx="2624">
                  <c:v>1.2881944444444446E-2</c:v>
                </c:pt>
                <c:pt idx="2625">
                  <c:v>1.2893518518518519E-2</c:v>
                </c:pt>
                <c:pt idx="2626">
                  <c:v>1.2893518518518519E-2</c:v>
                </c:pt>
                <c:pt idx="2627">
                  <c:v>1.2893518518518519E-2</c:v>
                </c:pt>
                <c:pt idx="2628">
                  <c:v>1.2905092592592591E-2</c:v>
                </c:pt>
                <c:pt idx="2629">
                  <c:v>1.2905092592592591E-2</c:v>
                </c:pt>
                <c:pt idx="2630">
                  <c:v>1.2916666666666667E-2</c:v>
                </c:pt>
                <c:pt idx="2631">
                  <c:v>1.2916666666666667E-2</c:v>
                </c:pt>
                <c:pt idx="2632">
                  <c:v>1.2916666666666667E-2</c:v>
                </c:pt>
                <c:pt idx="2633">
                  <c:v>1.292824074074074E-2</c:v>
                </c:pt>
                <c:pt idx="2634">
                  <c:v>1.292824074074074E-2</c:v>
                </c:pt>
                <c:pt idx="2635">
                  <c:v>1.2939814814814814E-2</c:v>
                </c:pt>
                <c:pt idx="2636">
                  <c:v>1.2939814814814814E-2</c:v>
                </c:pt>
                <c:pt idx="2637">
                  <c:v>1.2939814814814814E-2</c:v>
                </c:pt>
                <c:pt idx="2638">
                  <c:v>1.2951388888888887E-2</c:v>
                </c:pt>
                <c:pt idx="2639">
                  <c:v>1.2951388888888887E-2</c:v>
                </c:pt>
                <c:pt idx="2640">
                  <c:v>1.2962962962962963E-2</c:v>
                </c:pt>
                <c:pt idx="2641">
                  <c:v>1.2962962962962963E-2</c:v>
                </c:pt>
                <c:pt idx="2642">
                  <c:v>1.2962962962962963E-2</c:v>
                </c:pt>
                <c:pt idx="2643">
                  <c:v>1.2974537037037036E-2</c:v>
                </c:pt>
                <c:pt idx="2644">
                  <c:v>1.2974537037037036E-2</c:v>
                </c:pt>
                <c:pt idx="2645">
                  <c:v>1.298611111111111E-2</c:v>
                </c:pt>
                <c:pt idx="2646">
                  <c:v>1.298611111111111E-2</c:v>
                </c:pt>
                <c:pt idx="2647">
                  <c:v>1.298611111111111E-2</c:v>
                </c:pt>
                <c:pt idx="2648">
                  <c:v>1.2997685185185183E-2</c:v>
                </c:pt>
                <c:pt idx="2649">
                  <c:v>1.2997685185185183E-2</c:v>
                </c:pt>
                <c:pt idx="2650">
                  <c:v>1.300925925925926E-2</c:v>
                </c:pt>
                <c:pt idx="2651">
                  <c:v>1.300925925925926E-2</c:v>
                </c:pt>
                <c:pt idx="2652">
                  <c:v>1.300925925925926E-2</c:v>
                </c:pt>
                <c:pt idx="2653">
                  <c:v>1.3020833333333334E-2</c:v>
                </c:pt>
                <c:pt idx="2654">
                  <c:v>1.3020833333333334E-2</c:v>
                </c:pt>
                <c:pt idx="2655">
                  <c:v>1.3032407407407407E-2</c:v>
                </c:pt>
                <c:pt idx="2656">
                  <c:v>1.3032407407407407E-2</c:v>
                </c:pt>
                <c:pt idx="2657">
                  <c:v>1.3032407407407407E-2</c:v>
                </c:pt>
                <c:pt idx="2658">
                  <c:v>1.3043981481481483E-2</c:v>
                </c:pt>
                <c:pt idx="2659">
                  <c:v>1.3043981481481483E-2</c:v>
                </c:pt>
                <c:pt idx="2660">
                  <c:v>1.3055555555555556E-2</c:v>
                </c:pt>
                <c:pt idx="2661">
                  <c:v>1.3055555555555556E-2</c:v>
                </c:pt>
                <c:pt idx="2662">
                  <c:v>1.3055555555555556E-2</c:v>
                </c:pt>
                <c:pt idx="2663">
                  <c:v>1.306712962962963E-2</c:v>
                </c:pt>
                <c:pt idx="2664">
                  <c:v>1.306712962962963E-2</c:v>
                </c:pt>
                <c:pt idx="2665">
                  <c:v>1.3078703703703703E-2</c:v>
                </c:pt>
                <c:pt idx="2666">
                  <c:v>1.3078703703703703E-2</c:v>
                </c:pt>
                <c:pt idx="2667">
                  <c:v>1.3078703703703703E-2</c:v>
                </c:pt>
                <c:pt idx="2668">
                  <c:v>1.3090277777777779E-2</c:v>
                </c:pt>
                <c:pt idx="2669">
                  <c:v>1.3090277777777779E-2</c:v>
                </c:pt>
                <c:pt idx="2670">
                  <c:v>1.3101851851851852E-2</c:v>
                </c:pt>
                <c:pt idx="2671">
                  <c:v>1.3101851851851852E-2</c:v>
                </c:pt>
                <c:pt idx="2672">
                  <c:v>1.3101851851851852E-2</c:v>
                </c:pt>
                <c:pt idx="2673">
                  <c:v>1.3113425925925926E-2</c:v>
                </c:pt>
                <c:pt idx="2674">
                  <c:v>1.3113425925925926E-2</c:v>
                </c:pt>
                <c:pt idx="2675">
                  <c:v>1.3125E-2</c:v>
                </c:pt>
                <c:pt idx="2676">
                  <c:v>1.3125E-2</c:v>
                </c:pt>
                <c:pt idx="2677">
                  <c:v>1.3125E-2</c:v>
                </c:pt>
                <c:pt idx="2678">
                  <c:v>1.3136574074074077E-2</c:v>
                </c:pt>
                <c:pt idx="2679">
                  <c:v>1.3136574074074077E-2</c:v>
                </c:pt>
                <c:pt idx="2680">
                  <c:v>1.3148148148148147E-2</c:v>
                </c:pt>
                <c:pt idx="2681">
                  <c:v>1.3148148148148147E-2</c:v>
                </c:pt>
                <c:pt idx="2682">
                  <c:v>1.3148148148148147E-2</c:v>
                </c:pt>
                <c:pt idx="2683">
                  <c:v>1.315972222222222E-2</c:v>
                </c:pt>
                <c:pt idx="2684">
                  <c:v>1.315972222222222E-2</c:v>
                </c:pt>
                <c:pt idx="2685">
                  <c:v>1.3171296296296294E-2</c:v>
                </c:pt>
                <c:pt idx="2686">
                  <c:v>1.3171296296296294E-2</c:v>
                </c:pt>
                <c:pt idx="2687">
                  <c:v>1.3171296296296294E-2</c:v>
                </c:pt>
                <c:pt idx="2688">
                  <c:v>1.3182870370370371E-2</c:v>
                </c:pt>
                <c:pt idx="2689">
                  <c:v>1.3182870370370371E-2</c:v>
                </c:pt>
                <c:pt idx="2690">
                  <c:v>1.3194444444444444E-2</c:v>
                </c:pt>
                <c:pt idx="2691">
                  <c:v>1.3194444444444444E-2</c:v>
                </c:pt>
                <c:pt idx="2692">
                  <c:v>1.3194444444444444E-2</c:v>
                </c:pt>
                <c:pt idx="2693">
                  <c:v>1.3206018518518518E-2</c:v>
                </c:pt>
                <c:pt idx="2694">
                  <c:v>1.3206018518518518E-2</c:v>
                </c:pt>
                <c:pt idx="2695">
                  <c:v>1.3217592592592593E-2</c:v>
                </c:pt>
                <c:pt idx="2696">
                  <c:v>1.3217592592592593E-2</c:v>
                </c:pt>
                <c:pt idx="2697">
                  <c:v>1.3217592592592593E-2</c:v>
                </c:pt>
                <c:pt idx="2698">
                  <c:v>1.3229166666666667E-2</c:v>
                </c:pt>
                <c:pt idx="2699">
                  <c:v>1.3229166666666667E-2</c:v>
                </c:pt>
                <c:pt idx="2700">
                  <c:v>1.324074074074074E-2</c:v>
                </c:pt>
                <c:pt idx="2701">
                  <c:v>1.324074074074074E-2</c:v>
                </c:pt>
                <c:pt idx="2702">
                  <c:v>1.324074074074074E-2</c:v>
                </c:pt>
                <c:pt idx="2703">
                  <c:v>1.3252314814814814E-2</c:v>
                </c:pt>
                <c:pt idx="2704">
                  <c:v>1.3252314814814814E-2</c:v>
                </c:pt>
                <c:pt idx="2705">
                  <c:v>1.3263888888888889E-2</c:v>
                </c:pt>
                <c:pt idx="2706">
                  <c:v>1.3263888888888889E-2</c:v>
                </c:pt>
                <c:pt idx="2707">
                  <c:v>1.3263888888888889E-2</c:v>
                </c:pt>
                <c:pt idx="2708">
                  <c:v>1.3275462962962963E-2</c:v>
                </c:pt>
                <c:pt idx="2709">
                  <c:v>1.3275462962962963E-2</c:v>
                </c:pt>
                <c:pt idx="2710">
                  <c:v>1.3287037037037036E-2</c:v>
                </c:pt>
                <c:pt idx="2711">
                  <c:v>1.3287037037037036E-2</c:v>
                </c:pt>
                <c:pt idx="2712">
                  <c:v>1.3287037037037036E-2</c:v>
                </c:pt>
                <c:pt idx="2713">
                  <c:v>1.329861111111111E-2</c:v>
                </c:pt>
                <c:pt idx="2714">
                  <c:v>1.329861111111111E-2</c:v>
                </c:pt>
                <c:pt idx="2715">
                  <c:v>1.3310185185185187E-2</c:v>
                </c:pt>
                <c:pt idx="2716">
                  <c:v>1.3310185185185187E-2</c:v>
                </c:pt>
                <c:pt idx="2717">
                  <c:v>1.3310185185185187E-2</c:v>
                </c:pt>
                <c:pt idx="2718">
                  <c:v>1.3321759259259261E-2</c:v>
                </c:pt>
                <c:pt idx="2719">
                  <c:v>1.3321759259259261E-2</c:v>
                </c:pt>
                <c:pt idx="2720">
                  <c:v>1.3333333333333334E-2</c:v>
                </c:pt>
                <c:pt idx="2721">
                  <c:v>1.3333333333333334E-2</c:v>
                </c:pt>
                <c:pt idx="2722">
                  <c:v>1.3333333333333334E-2</c:v>
                </c:pt>
                <c:pt idx="2723">
                  <c:v>1.3344907407407408E-2</c:v>
                </c:pt>
                <c:pt idx="2724">
                  <c:v>1.3344907407407408E-2</c:v>
                </c:pt>
                <c:pt idx="2725">
                  <c:v>1.3356481481481483E-2</c:v>
                </c:pt>
                <c:pt idx="2726">
                  <c:v>1.3356481481481483E-2</c:v>
                </c:pt>
                <c:pt idx="2727">
                  <c:v>1.3356481481481483E-2</c:v>
                </c:pt>
                <c:pt idx="2728">
                  <c:v>1.3368055555555557E-2</c:v>
                </c:pt>
                <c:pt idx="2729">
                  <c:v>1.3368055555555557E-2</c:v>
                </c:pt>
                <c:pt idx="2730">
                  <c:v>1.3379629629629628E-2</c:v>
                </c:pt>
                <c:pt idx="2731">
                  <c:v>1.3379629629629628E-2</c:v>
                </c:pt>
                <c:pt idx="2732">
                  <c:v>1.3379629629629628E-2</c:v>
                </c:pt>
                <c:pt idx="2733">
                  <c:v>1.3391203703703704E-2</c:v>
                </c:pt>
                <c:pt idx="2734">
                  <c:v>1.3391203703703704E-2</c:v>
                </c:pt>
                <c:pt idx="2735">
                  <c:v>1.3402777777777777E-2</c:v>
                </c:pt>
                <c:pt idx="2736">
                  <c:v>1.3402777777777777E-2</c:v>
                </c:pt>
                <c:pt idx="2737">
                  <c:v>1.3402777777777777E-2</c:v>
                </c:pt>
                <c:pt idx="2738">
                  <c:v>1.3414351851851851E-2</c:v>
                </c:pt>
                <c:pt idx="2739">
                  <c:v>1.3414351851851851E-2</c:v>
                </c:pt>
                <c:pt idx="2740">
                  <c:v>1.3425925925925924E-2</c:v>
                </c:pt>
                <c:pt idx="2741">
                  <c:v>1.3425925925925924E-2</c:v>
                </c:pt>
                <c:pt idx="2742">
                  <c:v>1.3425925925925924E-2</c:v>
                </c:pt>
                <c:pt idx="2743">
                  <c:v>1.34375E-2</c:v>
                </c:pt>
                <c:pt idx="2744">
                  <c:v>1.34375E-2</c:v>
                </c:pt>
                <c:pt idx="2745">
                  <c:v>1.3449074074074073E-2</c:v>
                </c:pt>
                <c:pt idx="2746">
                  <c:v>1.3449074074074073E-2</c:v>
                </c:pt>
                <c:pt idx="2747">
                  <c:v>1.3449074074074073E-2</c:v>
                </c:pt>
                <c:pt idx="2748">
                  <c:v>1.3460648148148147E-2</c:v>
                </c:pt>
                <c:pt idx="2749">
                  <c:v>1.3460648148148147E-2</c:v>
                </c:pt>
                <c:pt idx="2750">
                  <c:v>1.3472222222222221E-2</c:v>
                </c:pt>
                <c:pt idx="2751">
                  <c:v>1.3472222222222221E-2</c:v>
                </c:pt>
                <c:pt idx="2752">
                  <c:v>1.3472222222222221E-2</c:v>
                </c:pt>
                <c:pt idx="2753">
                  <c:v>1.3483796296296298E-2</c:v>
                </c:pt>
                <c:pt idx="2754">
                  <c:v>1.3483796296296298E-2</c:v>
                </c:pt>
                <c:pt idx="2755">
                  <c:v>1.3495370370370371E-2</c:v>
                </c:pt>
                <c:pt idx="2756">
                  <c:v>1.3495370370370371E-2</c:v>
                </c:pt>
                <c:pt idx="2757">
                  <c:v>1.3495370370370371E-2</c:v>
                </c:pt>
                <c:pt idx="2758">
                  <c:v>1.3506944444444445E-2</c:v>
                </c:pt>
                <c:pt idx="2759">
                  <c:v>1.3506944444444445E-2</c:v>
                </c:pt>
                <c:pt idx="2760">
                  <c:v>1.3518518518518518E-2</c:v>
                </c:pt>
                <c:pt idx="2761">
                  <c:v>1.3518518518518518E-2</c:v>
                </c:pt>
                <c:pt idx="2762">
                  <c:v>1.3518518518518518E-2</c:v>
                </c:pt>
                <c:pt idx="2763">
                  <c:v>1.3530092592592594E-2</c:v>
                </c:pt>
                <c:pt idx="2764">
                  <c:v>1.3530092592592594E-2</c:v>
                </c:pt>
                <c:pt idx="2765">
                  <c:v>1.3541666666666667E-2</c:v>
                </c:pt>
                <c:pt idx="2766">
                  <c:v>1.3541666666666667E-2</c:v>
                </c:pt>
                <c:pt idx="2767">
                  <c:v>1.3541666666666667E-2</c:v>
                </c:pt>
                <c:pt idx="2768">
                  <c:v>1.3553240740740741E-2</c:v>
                </c:pt>
                <c:pt idx="2769">
                  <c:v>1.3553240740740741E-2</c:v>
                </c:pt>
                <c:pt idx="2770">
                  <c:v>1.3564814814814816E-2</c:v>
                </c:pt>
                <c:pt idx="2771">
                  <c:v>1.3564814814814816E-2</c:v>
                </c:pt>
                <c:pt idx="2772">
                  <c:v>1.3564814814814816E-2</c:v>
                </c:pt>
                <c:pt idx="2773">
                  <c:v>1.357638888888889E-2</c:v>
                </c:pt>
                <c:pt idx="2774">
                  <c:v>1.357638888888889E-2</c:v>
                </c:pt>
                <c:pt idx="2775">
                  <c:v>1.3587962962962963E-2</c:v>
                </c:pt>
                <c:pt idx="2776">
                  <c:v>1.3587962962962963E-2</c:v>
                </c:pt>
                <c:pt idx="2777">
                  <c:v>1.3587962962962963E-2</c:v>
                </c:pt>
                <c:pt idx="2778">
                  <c:v>1.3599537037037037E-2</c:v>
                </c:pt>
                <c:pt idx="2779">
                  <c:v>1.3599537037037037E-2</c:v>
                </c:pt>
                <c:pt idx="2780">
                  <c:v>1.3611111111111114E-2</c:v>
                </c:pt>
                <c:pt idx="2781">
                  <c:v>1.3611111111111114E-2</c:v>
                </c:pt>
                <c:pt idx="2782">
                  <c:v>1.3611111111111114E-2</c:v>
                </c:pt>
                <c:pt idx="2783">
                  <c:v>1.3622685185185184E-2</c:v>
                </c:pt>
                <c:pt idx="2784">
                  <c:v>1.3622685185185184E-2</c:v>
                </c:pt>
                <c:pt idx="2785">
                  <c:v>1.3634259259259257E-2</c:v>
                </c:pt>
                <c:pt idx="2786">
                  <c:v>1.3634259259259257E-2</c:v>
                </c:pt>
                <c:pt idx="2787">
                  <c:v>1.3634259259259257E-2</c:v>
                </c:pt>
                <c:pt idx="2788">
                  <c:v>1.3645833333333331E-2</c:v>
                </c:pt>
                <c:pt idx="2789">
                  <c:v>1.3645833333333331E-2</c:v>
                </c:pt>
                <c:pt idx="2790">
                  <c:v>1.3657407407407408E-2</c:v>
                </c:pt>
                <c:pt idx="2791">
                  <c:v>1.3657407407407408E-2</c:v>
                </c:pt>
                <c:pt idx="2792">
                  <c:v>1.3657407407407408E-2</c:v>
                </c:pt>
                <c:pt idx="2793">
                  <c:v>1.3668981481481482E-2</c:v>
                </c:pt>
                <c:pt idx="2794">
                  <c:v>1.3668981481481482E-2</c:v>
                </c:pt>
                <c:pt idx="2795">
                  <c:v>1.3680555555555555E-2</c:v>
                </c:pt>
                <c:pt idx="2796">
                  <c:v>1.3680555555555555E-2</c:v>
                </c:pt>
                <c:pt idx="2797">
                  <c:v>1.3680555555555555E-2</c:v>
                </c:pt>
                <c:pt idx="2798">
                  <c:v>1.3692129629629629E-2</c:v>
                </c:pt>
                <c:pt idx="2799">
                  <c:v>1.3692129629629629E-2</c:v>
                </c:pt>
                <c:pt idx="2800">
                  <c:v>1.3703703703703704E-2</c:v>
                </c:pt>
                <c:pt idx="2801">
                  <c:v>1.3703703703703704E-2</c:v>
                </c:pt>
                <c:pt idx="2802">
                  <c:v>1.3703703703703704E-2</c:v>
                </c:pt>
                <c:pt idx="2803">
                  <c:v>1.3715277777777778E-2</c:v>
                </c:pt>
                <c:pt idx="2804">
                  <c:v>1.3715277777777778E-2</c:v>
                </c:pt>
                <c:pt idx="2805">
                  <c:v>1.3726851851851851E-2</c:v>
                </c:pt>
                <c:pt idx="2806">
                  <c:v>1.3726851851851851E-2</c:v>
                </c:pt>
                <c:pt idx="2807">
                  <c:v>1.3726851851851851E-2</c:v>
                </c:pt>
                <c:pt idx="2808">
                  <c:v>1.3738425925925926E-2</c:v>
                </c:pt>
                <c:pt idx="2809">
                  <c:v>1.3738425925925926E-2</c:v>
                </c:pt>
                <c:pt idx="2810">
                  <c:v>1.375E-2</c:v>
                </c:pt>
                <c:pt idx="2811">
                  <c:v>1.375E-2</c:v>
                </c:pt>
                <c:pt idx="2812">
                  <c:v>1.375E-2</c:v>
                </c:pt>
                <c:pt idx="2813">
                  <c:v>1.3761574074074074E-2</c:v>
                </c:pt>
                <c:pt idx="2814">
                  <c:v>1.3761574074074074E-2</c:v>
                </c:pt>
                <c:pt idx="2815">
                  <c:v>1.3773148148148147E-2</c:v>
                </c:pt>
                <c:pt idx="2816">
                  <c:v>1.3773148148148147E-2</c:v>
                </c:pt>
                <c:pt idx="2817">
                  <c:v>1.3773148148148147E-2</c:v>
                </c:pt>
                <c:pt idx="2818">
                  <c:v>1.3784722222222224E-2</c:v>
                </c:pt>
                <c:pt idx="2819">
                  <c:v>1.3784722222222224E-2</c:v>
                </c:pt>
                <c:pt idx="2820">
                  <c:v>1.3796296296296298E-2</c:v>
                </c:pt>
                <c:pt idx="2821">
                  <c:v>1.3796296296296298E-2</c:v>
                </c:pt>
                <c:pt idx="2822">
                  <c:v>1.3796296296296298E-2</c:v>
                </c:pt>
                <c:pt idx="2823">
                  <c:v>1.3807870370370371E-2</c:v>
                </c:pt>
                <c:pt idx="2824">
                  <c:v>1.3807870370370371E-2</c:v>
                </c:pt>
                <c:pt idx="2825">
                  <c:v>1.3819444444444445E-2</c:v>
                </c:pt>
                <c:pt idx="2826">
                  <c:v>1.3819444444444445E-2</c:v>
                </c:pt>
                <c:pt idx="2827">
                  <c:v>1.3819444444444445E-2</c:v>
                </c:pt>
                <c:pt idx="2828">
                  <c:v>1.383101851851852E-2</c:v>
                </c:pt>
                <c:pt idx="2829">
                  <c:v>1.383101851851852E-2</c:v>
                </c:pt>
                <c:pt idx="2830">
                  <c:v>1.3842592592592594E-2</c:v>
                </c:pt>
                <c:pt idx="2831">
                  <c:v>1.3842592592592594E-2</c:v>
                </c:pt>
                <c:pt idx="2832">
                  <c:v>1.3842592592592594E-2</c:v>
                </c:pt>
                <c:pt idx="2833">
                  <c:v>1.3854166666666666E-2</c:v>
                </c:pt>
                <c:pt idx="2834">
                  <c:v>1.3854166666666666E-2</c:v>
                </c:pt>
                <c:pt idx="2835">
                  <c:v>1.3865740740740739E-2</c:v>
                </c:pt>
                <c:pt idx="2836">
                  <c:v>1.3865740740740739E-2</c:v>
                </c:pt>
                <c:pt idx="2837">
                  <c:v>1.3865740740740739E-2</c:v>
                </c:pt>
                <c:pt idx="2838">
                  <c:v>1.3877314814814815E-2</c:v>
                </c:pt>
                <c:pt idx="2839">
                  <c:v>1.3877314814814815E-2</c:v>
                </c:pt>
                <c:pt idx="2840">
                  <c:v>1.3888888888888888E-2</c:v>
                </c:pt>
                <c:pt idx="2841">
                  <c:v>1.3888888888888888E-2</c:v>
                </c:pt>
                <c:pt idx="2842">
                  <c:v>1.3888888888888888E-2</c:v>
                </c:pt>
                <c:pt idx="2843">
                  <c:v>1.3900462962962962E-2</c:v>
                </c:pt>
                <c:pt idx="2844">
                  <c:v>1.3900462962962962E-2</c:v>
                </c:pt>
                <c:pt idx="2845">
                  <c:v>1.3912037037037037E-2</c:v>
                </c:pt>
                <c:pt idx="2846">
                  <c:v>1.3912037037037037E-2</c:v>
                </c:pt>
                <c:pt idx="2847">
                  <c:v>1.3912037037037037E-2</c:v>
                </c:pt>
                <c:pt idx="2848">
                  <c:v>1.3923611111111111E-2</c:v>
                </c:pt>
                <c:pt idx="2849">
                  <c:v>1.3923611111111111E-2</c:v>
                </c:pt>
                <c:pt idx="2850">
                  <c:v>1.3935185185185184E-2</c:v>
                </c:pt>
                <c:pt idx="2851">
                  <c:v>1.3935185185185184E-2</c:v>
                </c:pt>
                <c:pt idx="2852">
                  <c:v>1.3935185185185184E-2</c:v>
                </c:pt>
                <c:pt idx="2853">
                  <c:v>1.3946759259259258E-2</c:v>
                </c:pt>
                <c:pt idx="2854">
                  <c:v>1.3946759259259258E-2</c:v>
                </c:pt>
                <c:pt idx="2855">
                  <c:v>1.3958333333333335E-2</c:v>
                </c:pt>
                <c:pt idx="2856">
                  <c:v>1.3958333333333335E-2</c:v>
                </c:pt>
                <c:pt idx="2857">
                  <c:v>1.3958333333333335E-2</c:v>
                </c:pt>
                <c:pt idx="2858">
                  <c:v>1.3969907407407408E-2</c:v>
                </c:pt>
                <c:pt idx="2859">
                  <c:v>1.3969907407407408E-2</c:v>
                </c:pt>
                <c:pt idx="2860">
                  <c:v>1.3981481481481482E-2</c:v>
                </c:pt>
                <c:pt idx="2861">
                  <c:v>1.3981481481481482E-2</c:v>
                </c:pt>
                <c:pt idx="2862">
                  <c:v>1.3981481481481482E-2</c:v>
                </c:pt>
                <c:pt idx="2863">
                  <c:v>1.3993055555555555E-2</c:v>
                </c:pt>
                <c:pt idx="2864">
                  <c:v>1.3993055555555555E-2</c:v>
                </c:pt>
                <c:pt idx="2865">
                  <c:v>1.4004629629629631E-2</c:v>
                </c:pt>
                <c:pt idx="2866">
                  <c:v>1.4004629629629631E-2</c:v>
                </c:pt>
                <c:pt idx="2867">
                  <c:v>1.4004629629629631E-2</c:v>
                </c:pt>
                <c:pt idx="2868">
                  <c:v>1.4016203703703704E-2</c:v>
                </c:pt>
                <c:pt idx="2869">
                  <c:v>1.4016203703703704E-2</c:v>
                </c:pt>
                <c:pt idx="2870">
                  <c:v>1.4027777777777778E-2</c:v>
                </c:pt>
                <c:pt idx="2871">
                  <c:v>1.4027777777777778E-2</c:v>
                </c:pt>
                <c:pt idx="2872">
                  <c:v>1.4027777777777778E-2</c:v>
                </c:pt>
                <c:pt idx="2873">
                  <c:v>1.4039351851851851E-2</c:v>
                </c:pt>
                <c:pt idx="2874">
                  <c:v>1.4039351851851851E-2</c:v>
                </c:pt>
                <c:pt idx="2875">
                  <c:v>1.4050925925925927E-2</c:v>
                </c:pt>
                <c:pt idx="2876">
                  <c:v>1.4050925925925927E-2</c:v>
                </c:pt>
                <c:pt idx="2877">
                  <c:v>1.4050925925925927E-2</c:v>
                </c:pt>
                <c:pt idx="2878">
                  <c:v>1.40625E-2</c:v>
                </c:pt>
                <c:pt idx="2879">
                  <c:v>1.40625E-2</c:v>
                </c:pt>
                <c:pt idx="2880">
                  <c:v>1.4074074074074074E-2</c:v>
                </c:pt>
                <c:pt idx="2881">
                  <c:v>1.4074074074074074E-2</c:v>
                </c:pt>
                <c:pt idx="2882">
                  <c:v>1.4074074074074074E-2</c:v>
                </c:pt>
                <c:pt idx="2883">
                  <c:v>1.4085648148148151E-2</c:v>
                </c:pt>
                <c:pt idx="2884">
                  <c:v>1.4085648148148151E-2</c:v>
                </c:pt>
                <c:pt idx="2885">
                  <c:v>1.4097222222222221E-2</c:v>
                </c:pt>
                <c:pt idx="2886">
                  <c:v>1.4097222222222221E-2</c:v>
                </c:pt>
                <c:pt idx="2887">
                  <c:v>1.4097222222222221E-2</c:v>
                </c:pt>
                <c:pt idx="2888">
                  <c:v>1.4108796296296295E-2</c:v>
                </c:pt>
                <c:pt idx="2889">
                  <c:v>1.4108796296296295E-2</c:v>
                </c:pt>
                <c:pt idx="2890">
                  <c:v>1.4120370370370368E-2</c:v>
                </c:pt>
                <c:pt idx="2891">
                  <c:v>1.4120370370370368E-2</c:v>
                </c:pt>
                <c:pt idx="2892">
                  <c:v>1.4120370370370368E-2</c:v>
                </c:pt>
                <c:pt idx="2893">
                  <c:v>1.4131944444444445E-2</c:v>
                </c:pt>
                <c:pt idx="2894">
                  <c:v>1.4131944444444445E-2</c:v>
                </c:pt>
                <c:pt idx="2895">
                  <c:v>1.4143518518518519E-2</c:v>
                </c:pt>
                <c:pt idx="2896">
                  <c:v>1.4143518518518519E-2</c:v>
                </c:pt>
                <c:pt idx="2897">
                  <c:v>1.4143518518518519E-2</c:v>
                </c:pt>
                <c:pt idx="2898">
                  <c:v>1.4155092592592592E-2</c:v>
                </c:pt>
                <c:pt idx="2899">
                  <c:v>1.4155092592592592E-2</c:v>
                </c:pt>
                <c:pt idx="2900">
                  <c:v>1.4166666666666666E-2</c:v>
                </c:pt>
                <c:pt idx="2901">
                  <c:v>1.4166666666666666E-2</c:v>
                </c:pt>
                <c:pt idx="2902">
                  <c:v>1.4166666666666666E-2</c:v>
                </c:pt>
                <c:pt idx="2903">
                  <c:v>1.4178240740740741E-2</c:v>
                </c:pt>
                <c:pt idx="2904">
                  <c:v>1.4178240740740741E-2</c:v>
                </c:pt>
                <c:pt idx="2905">
                  <c:v>1.4189814814814815E-2</c:v>
                </c:pt>
                <c:pt idx="2906">
                  <c:v>1.4189814814814815E-2</c:v>
                </c:pt>
                <c:pt idx="2907">
                  <c:v>1.4189814814814815E-2</c:v>
                </c:pt>
                <c:pt idx="2908">
                  <c:v>1.4201388888888888E-2</c:v>
                </c:pt>
                <c:pt idx="2909">
                  <c:v>1.4201388888888888E-2</c:v>
                </c:pt>
                <c:pt idx="2910">
                  <c:v>1.4212962962962962E-2</c:v>
                </c:pt>
                <c:pt idx="2911">
                  <c:v>1.4212962962962962E-2</c:v>
                </c:pt>
                <c:pt idx="2912">
                  <c:v>1.4212962962962962E-2</c:v>
                </c:pt>
                <c:pt idx="2913">
                  <c:v>1.4224537037037037E-2</c:v>
                </c:pt>
                <c:pt idx="2914">
                  <c:v>1.4224537037037037E-2</c:v>
                </c:pt>
                <c:pt idx="2915">
                  <c:v>1.4236111111111111E-2</c:v>
                </c:pt>
                <c:pt idx="2916">
                  <c:v>1.4236111111111111E-2</c:v>
                </c:pt>
                <c:pt idx="2917">
                  <c:v>1.4236111111111111E-2</c:v>
                </c:pt>
                <c:pt idx="2918">
                  <c:v>1.4247685185185184E-2</c:v>
                </c:pt>
                <c:pt idx="2919">
                  <c:v>1.4247685185185184E-2</c:v>
                </c:pt>
                <c:pt idx="2920">
                  <c:v>1.4259259259259261E-2</c:v>
                </c:pt>
                <c:pt idx="2921">
                  <c:v>1.4259259259259261E-2</c:v>
                </c:pt>
                <c:pt idx="2922">
                  <c:v>1.4259259259259261E-2</c:v>
                </c:pt>
                <c:pt idx="2923">
                  <c:v>1.4270833333333335E-2</c:v>
                </c:pt>
                <c:pt idx="2924">
                  <c:v>1.4270833333333335E-2</c:v>
                </c:pt>
                <c:pt idx="2925">
                  <c:v>1.4282407407407409E-2</c:v>
                </c:pt>
                <c:pt idx="2926">
                  <c:v>1.4282407407407409E-2</c:v>
                </c:pt>
                <c:pt idx="2927">
                  <c:v>1.4282407407407409E-2</c:v>
                </c:pt>
                <c:pt idx="2928">
                  <c:v>1.4293981481481482E-2</c:v>
                </c:pt>
                <c:pt idx="2929">
                  <c:v>1.4293981481481482E-2</c:v>
                </c:pt>
                <c:pt idx="2930">
                  <c:v>1.4305555555555557E-2</c:v>
                </c:pt>
                <c:pt idx="2931">
                  <c:v>1.4305555555555557E-2</c:v>
                </c:pt>
                <c:pt idx="2932">
                  <c:v>1.4305555555555557E-2</c:v>
                </c:pt>
                <c:pt idx="2933">
                  <c:v>1.4317129629629631E-2</c:v>
                </c:pt>
                <c:pt idx="2934">
                  <c:v>1.4317129629629631E-2</c:v>
                </c:pt>
                <c:pt idx="2935">
                  <c:v>1.4328703703703703E-2</c:v>
                </c:pt>
                <c:pt idx="2936">
                  <c:v>1.4328703703703703E-2</c:v>
                </c:pt>
                <c:pt idx="2937">
                  <c:v>1.4328703703703703E-2</c:v>
                </c:pt>
                <c:pt idx="2938">
                  <c:v>1.4340277777777776E-2</c:v>
                </c:pt>
                <c:pt idx="2939">
                  <c:v>1.4340277777777776E-2</c:v>
                </c:pt>
                <c:pt idx="2940">
                  <c:v>1.4351851851851852E-2</c:v>
                </c:pt>
                <c:pt idx="2941">
                  <c:v>1.4351851851851852E-2</c:v>
                </c:pt>
                <c:pt idx="2942">
                  <c:v>1.4351851851851852E-2</c:v>
                </c:pt>
                <c:pt idx="2943">
                  <c:v>1.4363425925925925E-2</c:v>
                </c:pt>
                <c:pt idx="2944">
                  <c:v>1.4363425925925925E-2</c:v>
                </c:pt>
                <c:pt idx="2945">
                  <c:v>1.4374999999999999E-2</c:v>
                </c:pt>
                <c:pt idx="2946">
                  <c:v>1.4374999999999999E-2</c:v>
                </c:pt>
                <c:pt idx="2947">
                  <c:v>1.4374999999999999E-2</c:v>
                </c:pt>
                <c:pt idx="2948">
                  <c:v>1.4386574074074072E-2</c:v>
                </c:pt>
                <c:pt idx="2949">
                  <c:v>1.4386574074074072E-2</c:v>
                </c:pt>
                <c:pt idx="2950">
                  <c:v>1.4398148148148148E-2</c:v>
                </c:pt>
                <c:pt idx="2951">
                  <c:v>1.4398148148148148E-2</c:v>
                </c:pt>
                <c:pt idx="2952">
                  <c:v>1.4398148148148148E-2</c:v>
                </c:pt>
                <c:pt idx="2953">
                  <c:v>1.4409722222222221E-2</c:v>
                </c:pt>
                <c:pt idx="2954">
                  <c:v>1.4409722222222221E-2</c:v>
                </c:pt>
                <c:pt idx="2955">
                  <c:v>1.4421296296296295E-2</c:v>
                </c:pt>
                <c:pt idx="2956">
                  <c:v>1.4421296296296295E-2</c:v>
                </c:pt>
                <c:pt idx="2957">
                  <c:v>1.4421296296296295E-2</c:v>
                </c:pt>
                <c:pt idx="2958">
                  <c:v>1.4432870370370372E-2</c:v>
                </c:pt>
                <c:pt idx="2959">
                  <c:v>1.4432870370370372E-2</c:v>
                </c:pt>
                <c:pt idx="2960">
                  <c:v>1.4444444444444446E-2</c:v>
                </c:pt>
                <c:pt idx="2961">
                  <c:v>1.4444444444444446E-2</c:v>
                </c:pt>
                <c:pt idx="2962">
                  <c:v>1.4444444444444446E-2</c:v>
                </c:pt>
                <c:pt idx="2963">
                  <c:v>1.4456018518518519E-2</c:v>
                </c:pt>
                <c:pt idx="2964">
                  <c:v>1.4456018518518519E-2</c:v>
                </c:pt>
                <c:pt idx="2965">
                  <c:v>1.4467592592592593E-2</c:v>
                </c:pt>
                <c:pt idx="2966">
                  <c:v>1.4467592592592593E-2</c:v>
                </c:pt>
                <c:pt idx="2967">
                  <c:v>1.4467592592592593E-2</c:v>
                </c:pt>
                <c:pt idx="2968">
                  <c:v>1.4479166666666668E-2</c:v>
                </c:pt>
                <c:pt idx="2969">
                  <c:v>1.4479166666666668E-2</c:v>
                </c:pt>
                <c:pt idx="2970">
                  <c:v>1.4490740740740742E-2</c:v>
                </c:pt>
                <c:pt idx="2971">
                  <c:v>1.4490740740740742E-2</c:v>
                </c:pt>
                <c:pt idx="2972">
                  <c:v>1.4490740740740742E-2</c:v>
                </c:pt>
                <c:pt idx="2973">
                  <c:v>1.4502314814814815E-2</c:v>
                </c:pt>
                <c:pt idx="2974">
                  <c:v>1.4502314814814815E-2</c:v>
                </c:pt>
                <c:pt idx="2975">
                  <c:v>1.4513888888888889E-2</c:v>
                </c:pt>
                <c:pt idx="2976">
                  <c:v>1.4513888888888889E-2</c:v>
                </c:pt>
                <c:pt idx="2977">
                  <c:v>1.4513888888888889E-2</c:v>
                </c:pt>
                <c:pt idx="2978">
                  <c:v>1.4525462962962964E-2</c:v>
                </c:pt>
                <c:pt idx="2979">
                  <c:v>1.4525462962962964E-2</c:v>
                </c:pt>
                <c:pt idx="2980">
                  <c:v>1.4537037037037038E-2</c:v>
                </c:pt>
                <c:pt idx="2981">
                  <c:v>1.4537037037037038E-2</c:v>
                </c:pt>
                <c:pt idx="2982">
                  <c:v>1.4537037037037038E-2</c:v>
                </c:pt>
                <c:pt idx="2983">
                  <c:v>1.4548611111111111E-2</c:v>
                </c:pt>
                <c:pt idx="2984">
                  <c:v>1.4548611111111111E-2</c:v>
                </c:pt>
                <c:pt idx="2985">
                  <c:v>1.4560185185185183E-2</c:v>
                </c:pt>
                <c:pt idx="2986">
                  <c:v>1.4560185185185183E-2</c:v>
                </c:pt>
                <c:pt idx="2987">
                  <c:v>1.4560185185185183E-2</c:v>
                </c:pt>
                <c:pt idx="2988">
                  <c:v>1.4571759259259258E-2</c:v>
                </c:pt>
                <c:pt idx="2989">
                  <c:v>1.4571759259259258E-2</c:v>
                </c:pt>
                <c:pt idx="2990">
                  <c:v>1.4583333333333332E-2</c:v>
                </c:pt>
                <c:pt idx="2991">
                  <c:v>1.4583333333333332E-2</c:v>
                </c:pt>
                <c:pt idx="2992">
                  <c:v>1.4583333333333332E-2</c:v>
                </c:pt>
                <c:pt idx="2993">
                  <c:v>1.4594907407407405E-2</c:v>
                </c:pt>
                <c:pt idx="2994">
                  <c:v>1.4594907407407405E-2</c:v>
                </c:pt>
                <c:pt idx="2995">
                  <c:v>1.4606481481481482E-2</c:v>
                </c:pt>
                <c:pt idx="2996">
                  <c:v>1.4606481481481482E-2</c:v>
                </c:pt>
                <c:pt idx="2997">
                  <c:v>1.4606481481481482E-2</c:v>
                </c:pt>
                <c:pt idx="2998">
                  <c:v>1.4618055555555556E-2</c:v>
                </c:pt>
                <c:pt idx="2999">
                  <c:v>1.4618055555555556E-2</c:v>
                </c:pt>
                <c:pt idx="3000">
                  <c:v>1.462962962962963E-2</c:v>
                </c:pt>
                <c:pt idx="3001">
                  <c:v>1.462962962962963E-2</c:v>
                </c:pt>
                <c:pt idx="3002">
                  <c:v>1.462962962962963E-2</c:v>
                </c:pt>
                <c:pt idx="3003">
                  <c:v>1.4641203703703703E-2</c:v>
                </c:pt>
                <c:pt idx="3004">
                  <c:v>1.4641203703703703E-2</c:v>
                </c:pt>
                <c:pt idx="3005">
                  <c:v>1.4652777777777778E-2</c:v>
                </c:pt>
                <c:pt idx="3006">
                  <c:v>1.4652777777777778E-2</c:v>
                </c:pt>
                <c:pt idx="3007">
                  <c:v>1.4652777777777778E-2</c:v>
                </c:pt>
                <c:pt idx="3008">
                  <c:v>1.4664351851851852E-2</c:v>
                </c:pt>
                <c:pt idx="3009">
                  <c:v>1.4664351851851852E-2</c:v>
                </c:pt>
                <c:pt idx="3010">
                  <c:v>1.4675925925925926E-2</c:v>
                </c:pt>
                <c:pt idx="3011">
                  <c:v>1.4675925925925926E-2</c:v>
                </c:pt>
                <c:pt idx="3012">
                  <c:v>1.4675925925925926E-2</c:v>
                </c:pt>
                <c:pt idx="3013">
                  <c:v>1.4687499999999999E-2</c:v>
                </c:pt>
                <c:pt idx="3014">
                  <c:v>1.4687499999999999E-2</c:v>
                </c:pt>
                <c:pt idx="3015">
                  <c:v>1.4699074074074074E-2</c:v>
                </c:pt>
                <c:pt idx="3016">
                  <c:v>1.4699074074074074E-2</c:v>
                </c:pt>
                <c:pt idx="3017">
                  <c:v>1.4699074074074074E-2</c:v>
                </c:pt>
                <c:pt idx="3018">
                  <c:v>1.4710648148148148E-2</c:v>
                </c:pt>
                <c:pt idx="3019">
                  <c:v>1.4710648148148148E-2</c:v>
                </c:pt>
                <c:pt idx="3020">
                  <c:v>1.4722222222222222E-2</c:v>
                </c:pt>
                <c:pt idx="3021">
                  <c:v>1.4722222222222222E-2</c:v>
                </c:pt>
                <c:pt idx="3022">
                  <c:v>1.4722222222222222E-2</c:v>
                </c:pt>
                <c:pt idx="3023">
                  <c:v>1.4733796296296295E-2</c:v>
                </c:pt>
                <c:pt idx="3024">
                  <c:v>1.4733796296296295E-2</c:v>
                </c:pt>
                <c:pt idx="3025">
                  <c:v>1.4745370370370372E-2</c:v>
                </c:pt>
                <c:pt idx="3026">
                  <c:v>1.4745370370370372E-2</c:v>
                </c:pt>
                <c:pt idx="3027">
                  <c:v>1.4745370370370372E-2</c:v>
                </c:pt>
                <c:pt idx="3028">
                  <c:v>1.4756944444444446E-2</c:v>
                </c:pt>
                <c:pt idx="3029">
                  <c:v>1.4756944444444446E-2</c:v>
                </c:pt>
                <c:pt idx="3030">
                  <c:v>1.4768518518518519E-2</c:v>
                </c:pt>
                <c:pt idx="3031">
                  <c:v>1.4768518518518519E-2</c:v>
                </c:pt>
                <c:pt idx="3032">
                  <c:v>1.4768518518518519E-2</c:v>
                </c:pt>
                <c:pt idx="3033">
                  <c:v>1.4780092592592595E-2</c:v>
                </c:pt>
                <c:pt idx="3034">
                  <c:v>1.4780092592592595E-2</c:v>
                </c:pt>
                <c:pt idx="3035">
                  <c:v>1.4791666666666668E-2</c:v>
                </c:pt>
                <c:pt idx="3036">
                  <c:v>1.4791666666666668E-2</c:v>
                </c:pt>
                <c:pt idx="3037">
                  <c:v>1.4791666666666668E-2</c:v>
                </c:pt>
                <c:pt idx="3038">
                  <c:v>1.480324074074074E-2</c:v>
                </c:pt>
                <c:pt idx="3039">
                  <c:v>1.480324074074074E-2</c:v>
                </c:pt>
                <c:pt idx="3040">
                  <c:v>1.4814814814814814E-2</c:v>
                </c:pt>
                <c:pt idx="3041">
                  <c:v>1.4814814814814814E-2</c:v>
                </c:pt>
                <c:pt idx="3042">
                  <c:v>1.4814814814814814E-2</c:v>
                </c:pt>
                <c:pt idx="3043">
                  <c:v>1.4826388888888889E-2</c:v>
                </c:pt>
                <c:pt idx="3044">
                  <c:v>1.4826388888888889E-2</c:v>
                </c:pt>
                <c:pt idx="3045">
                  <c:v>1.4837962962962963E-2</c:v>
                </c:pt>
                <c:pt idx="3046">
                  <c:v>1.4837962962962963E-2</c:v>
                </c:pt>
                <c:pt idx="3047">
                  <c:v>1.4837962962962963E-2</c:v>
                </c:pt>
                <c:pt idx="3048">
                  <c:v>1.4849537037037036E-2</c:v>
                </c:pt>
                <c:pt idx="3049">
                  <c:v>1.4849537037037036E-2</c:v>
                </c:pt>
                <c:pt idx="3050">
                  <c:v>1.486111111111111E-2</c:v>
                </c:pt>
                <c:pt idx="3051">
                  <c:v>1.486111111111111E-2</c:v>
                </c:pt>
                <c:pt idx="3052">
                  <c:v>1.486111111111111E-2</c:v>
                </c:pt>
                <c:pt idx="3053">
                  <c:v>1.4872685185185185E-2</c:v>
                </c:pt>
                <c:pt idx="3054">
                  <c:v>1.4872685185185185E-2</c:v>
                </c:pt>
                <c:pt idx="3055">
                  <c:v>1.4884259259259259E-2</c:v>
                </c:pt>
                <c:pt idx="3056">
                  <c:v>1.4884259259259259E-2</c:v>
                </c:pt>
                <c:pt idx="3057">
                  <c:v>1.4884259259259259E-2</c:v>
                </c:pt>
                <c:pt idx="3058">
                  <c:v>1.4895833333333332E-2</c:v>
                </c:pt>
                <c:pt idx="3059">
                  <c:v>1.4895833333333332E-2</c:v>
                </c:pt>
                <c:pt idx="3060">
                  <c:v>1.4907407407407406E-2</c:v>
                </c:pt>
                <c:pt idx="3061">
                  <c:v>1.4907407407407406E-2</c:v>
                </c:pt>
                <c:pt idx="3062">
                  <c:v>1.4907407407407406E-2</c:v>
                </c:pt>
                <c:pt idx="3063">
                  <c:v>1.4918981481481483E-2</c:v>
                </c:pt>
                <c:pt idx="3064">
                  <c:v>1.4918981481481483E-2</c:v>
                </c:pt>
                <c:pt idx="3065">
                  <c:v>1.4930555555555556E-2</c:v>
                </c:pt>
                <c:pt idx="3066">
                  <c:v>1.4930555555555556E-2</c:v>
                </c:pt>
                <c:pt idx="3067">
                  <c:v>1.4930555555555556E-2</c:v>
                </c:pt>
                <c:pt idx="3068">
                  <c:v>1.494212962962963E-2</c:v>
                </c:pt>
                <c:pt idx="3069">
                  <c:v>1.494212962962963E-2</c:v>
                </c:pt>
                <c:pt idx="3070">
                  <c:v>1.4953703703703705E-2</c:v>
                </c:pt>
                <c:pt idx="3071">
                  <c:v>1.4953703703703705E-2</c:v>
                </c:pt>
                <c:pt idx="3072">
                  <c:v>1.4953703703703705E-2</c:v>
                </c:pt>
                <c:pt idx="3073">
                  <c:v>1.4965277777777779E-2</c:v>
                </c:pt>
                <c:pt idx="3074">
                  <c:v>1.4965277777777779E-2</c:v>
                </c:pt>
                <c:pt idx="3075">
                  <c:v>1.4976851851851852E-2</c:v>
                </c:pt>
                <c:pt idx="3076">
                  <c:v>1.4976851851851852E-2</c:v>
                </c:pt>
                <c:pt idx="3077">
                  <c:v>1.4976851851851852E-2</c:v>
                </c:pt>
                <c:pt idx="3078">
                  <c:v>1.4988425925925926E-2</c:v>
                </c:pt>
                <c:pt idx="3079">
                  <c:v>1.4988425925925926E-2</c:v>
                </c:pt>
                <c:pt idx="3080">
                  <c:v>1.5000000000000001E-2</c:v>
                </c:pt>
                <c:pt idx="3081">
                  <c:v>1.5000000000000001E-2</c:v>
                </c:pt>
                <c:pt idx="3082">
                  <c:v>1.5000000000000001E-2</c:v>
                </c:pt>
                <c:pt idx="3083">
                  <c:v>1.5011574074074075E-2</c:v>
                </c:pt>
                <c:pt idx="3084">
                  <c:v>1.5011574074074075E-2</c:v>
                </c:pt>
                <c:pt idx="3085">
                  <c:v>1.5023148148148148E-2</c:v>
                </c:pt>
                <c:pt idx="3086">
                  <c:v>1.5023148148148148E-2</c:v>
                </c:pt>
                <c:pt idx="3087">
                  <c:v>1.5023148148148148E-2</c:v>
                </c:pt>
                <c:pt idx="3088">
                  <c:v>1.503472222222222E-2</c:v>
                </c:pt>
                <c:pt idx="3089">
                  <c:v>1.503472222222222E-2</c:v>
                </c:pt>
                <c:pt idx="3090">
                  <c:v>1.5046296296296295E-2</c:v>
                </c:pt>
                <c:pt idx="3091">
                  <c:v>1.5046296296296295E-2</c:v>
                </c:pt>
                <c:pt idx="3092">
                  <c:v>1.5046296296296295E-2</c:v>
                </c:pt>
                <c:pt idx="3093">
                  <c:v>1.5057870370370369E-2</c:v>
                </c:pt>
                <c:pt idx="3094">
                  <c:v>1.5057870370370369E-2</c:v>
                </c:pt>
                <c:pt idx="3095">
                  <c:v>1.5069444444444443E-2</c:v>
                </c:pt>
                <c:pt idx="3096">
                  <c:v>1.5069444444444443E-2</c:v>
                </c:pt>
                <c:pt idx="3097">
                  <c:v>1.5069444444444443E-2</c:v>
                </c:pt>
                <c:pt idx="3098">
                  <c:v>1.5081018518518516E-2</c:v>
                </c:pt>
                <c:pt idx="3099">
                  <c:v>1.5081018518518516E-2</c:v>
                </c:pt>
                <c:pt idx="3100">
                  <c:v>1.5092592592592593E-2</c:v>
                </c:pt>
                <c:pt idx="3101">
                  <c:v>1.5092592592592593E-2</c:v>
                </c:pt>
                <c:pt idx="3102">
                  <c:v>1.5092592592592593E-2</c:v>
                </c:pt>
                <c:pt idx="3103">
                  <c:v>1.5104166666666667E-2</c:v>
                </c:pt>
                <c:pt idx="3104">
                  <c:v>1.5104166666666667E-2</c:v>
                </c:pt>
                <c:pt idx="3105">
                  <c:v>1.511574074074074E-2</c:v>
                </c:pt>
                <c:pt idx="3106">
                  <c:v>1.511574074074074E-2</c:v>
                </c:pt>
                <c:pt idx="3107">
                  <c:v>1.511574074074074E-2</c:v>
                </c:pt>
                <c:pt idx="3108">
                  <c:v>1.5127314814814816E-2</c:v>
                </c:pt>
                <c:pt idx="3109">
                  <c:v>1.5127314814814816E-2</c:v>
                </c:pt>
                <c:pt idx="3110">
                  <c:v>1.5138888888888889E-2</c:v>
                </c:pt>
                <c:pt idx="3111">
                  <c:v>1.5138888888888889E-2</c:v>
                </c:pt>
                <c:pt idx="3112">
                  <c:v>1.5138888888888889E-2</c:v>
                </c:pt>
                <c:pt idx="3113">
                  <c:v>1.5150462962962963E-2</c:v>
                </c:pt>
                <c:pt idx="3114">
                  <c:v>1.5150462962962963E-2</c:v>
                </c:pt>
                <c:pt idx="3115">
                  <c:v>1.5162037037037036E-2</c:v>
                </c:pt>
                <c:pt idx="3116">
                  <c:v>1.5162037037037036E-2</c:v>
                </c:pt>
                <c:pt idx="3117">
                  <c:v>1.5162037037037036E-2</c:v>
                </c:pt>
                <c:pt idx="3118">
                  <c:v>1.5173611111111112E-2</c:v>
                </c:pt>
                <c:pt idx="3119">
                  <c:v>1.5173611111111112E-2</c:v>
                </c:pt>
                <c:pt idx="3120">
                  <c:v>1.5185185185185185E-2</c:v>
                </c:pt>
                <c:pt idx="3121">
                  <c:v>1.5185185185185185E-2</c:v>
                </c:pt>
                <c:pt idx="3122">
                  <c:v>1.5185185185185185E-2</c:v>
                </c:pt>
                <c:pt idx="3123">
                  <c:v>1.5196759259259259E-2</c:v>
                </c:pt>
                <c:pt idx="3124">
                  <c:v>1.5196759259259259E-2</c:v>
                </c:pt>
                <c:pt idx="3125">
                  <c:v>1.5208333333333332E-2</c:v>
                </c:pt>
                <c:pt idx="3126">
                  <c:v>1.5208333333333332E-2</c:v>
                </c:pt>
                <c:pt idx="3127">
                  <c:v>1.5208333333333332E-2</c:v>
                </c:pt>
                <c:pt idx="3128">
                  <c:v>1.5219907407407409E-2</c:v>
                </c:pt>
                <c:pt idx="3129">
                  <c:v>1.5219907407407409E-2</c:v>
                </c:pt>
                <c:pt idx="3130">
                  <c:v>1.5231481481481483E-2</c:v>
                </c:pt>
                <c:pt idx="3131">
                  <c:v>1.5231481481481483E-2</c:v>
                </c:pt>
                <c:pt idx="3132">
                  <c:v>1.5231481481481483E-2</c:v>
                </c:pt>
                <c:pt idx="3133">
                  <c:v>1.5243055555555557E-2</c:v>
                </c:pt>
                <c:pt idx="3134">
                  <c:v>1.5243055555555557E-2</c:v>
                </c:pt>
                <c:pt idx="3135">
                  <c:v>1.525462962962963E-2</c:v>
                </c:pt>
                <c:pt idx="3136">
                  <c:v>1.525462962962963E-2</c:v>
                </c:pt>
                <c:pt idx="3137">
                  <c:v>1.525462962962963E-2</c:v>
                </c:pt>
                <c:pt idx="3138">
                  <c:v>1.5266203703703705E-2</c:v>
                </c:pt>
                <c:pt idx="3139">
                  <c:v>1.5266203703703705E-2</c:v>
                </c:pt>
                <c:pt idx="3140">
                  <c:v>1.5277777777777777E-2</c:v>
                </c:pt>
                <c:pt idx="3141">
                  <c:v>1.5277777777777777E-2</c:v>
                </c:pt>
                <c:pt idx="3142">
                  <c:v>1.5277777777777777E-2</c:v>
                </c:pt>
                <c:pt idx="3143">
                  <c:v>1.5289351851851851E-2</c:v>
                </c:pt>
                <c:pt idx="3144">
                  <c:v>1.5289351851851851E-2</c:v>
                </c:pt>
                <c:pt idx="3145">
                  <c:v>1.5300925925925926E-2</c:v>
                </c:pt>
                <c:pt idx="3146">
                  <c:v>1.5300925925925926E-2</c:v>
                </c:pt>
                <c:pt idx="3147">
                  <c:v>1.5300925925925926E-2</c:v>
                </c:pt>
                <c:pt idx="3148">
                  <c:v>1.53125E-2</c:v>
                </c:pt>
                <c:pt idx="3149">
                  <c:v>1.53125E-2</c:v>
                </c:pt>
                <c:pt idx="3150">
                  <c:v>1.5324074074074073E-2</c:v>
                </c:pt>
                <c:pt idx="3151">
                  <c:v>1.5324074074074073E-2</c:v>
                </c:pt>
                <c:pt idx="3152">
                  <c:v>1.5324074074074073E-2</c:v>
                </c:pt>
                <c:pt idx="3153">
                  <c:v>1.5335648148148147E-2</c:v>
                </c:pt>
                <c:pt idx="3154">
                  <c:v>1.5335648148148147E-2</c:v>
                </c:pt>
                <c:pt idx="3155">
                  <c:v>1.5347222222222222E-2</c:v>
                </c:pt>
                <c:pt idx="3156">
                  <c:v>1.5347222222222222E-2</c:v>
                </c:pt>
                <c:pt idx="3157">
                  <c:v>1.5347222222222222E-2</c:v>
                </c:pt>
                <c:pt idx="3158">
                  <c:v>1.5358796296296296E-2</c:v>
                </c:pt>
                <c:pt idx="3159">
                  <c:v>1.5358796296296296E-2</c:v>
                </c:pt>
                <c:pt idx="3160">
                  <c:v>1.5370370370370369E-2</c:v>
                </c:pt>
                <c:pt idx="3161">
                  <c:v>1.5370370370370369E-2</c:v>
                </c:pt>
                <c:pt idx="3162">
                  <c:v>1.5370370370370369E-2</c:v>
                </c:pt>
                <c:pt idx="3163">
                  <c:v>1.5381944444444443E-2</c:v>
                </c:pt>
                <c:pt idx="3164">
                  <c:v>1.5381944444444443E-2</c:v>
                </c:pt>
                <c:pt idx="3165">
                  <c:v>1.539351851851852E-2</c:v>
                </c:pt>
                <c:pt idx="3166">
                  <c:v>1.539351851851852E-2</c:v>
                </c:pt>
                <c:pt idx="3167">
                  <c:v>1.539351851851852E-2</c:v>
                </c:pt>
                <c:pt idx="3168">
                  <c:v>1.5405092592592593E-2</c:v>
                </c:pt>
                <c:pt idx="3169">
                  <c:v>1.5405092592592593E-2</c:v>
                </c:pt>
                <c:pt idx="3170">
                  <c:v>1.5416666666666667E-2</c:v>
                </c:pt>
                <c:pt idx="3171">
                  <c:v>1.5416666666666667E-2</c:v>
                </c:pt>
                <c:pt idx="3172">
                  <c:v>1.5416666666666667E-2</c:v>
                </c:pt>
                <c:pt idx="3173">
                  <c:v>1.5428240740740741E-2</c:v>
                </c:pt>
                <c:pt idx="3174">
                  <c:v>1.5428240740740741E-2</c:v>
                </c:pt>
                <c:pt idx="3175">
                  <c:v>1.5439814814814816E-2</c:v>
                </c:pt>
                <c:pt idx="3176">
                  <c:v>1.5439814814814816E-2</c:v>
                </c:pt>
                <c:pt idx="3177">
                  <c:v>1.5439814814814816E-2</c:v>
                </c:pt>
                <c:pt idx="3178">
                  <c:v>1.545138888888889E-2</c:v>
                </c:pt>
                <c:pt idx="3179">
                  <c:v>1.545138888888889E-2</c:v>
                </c:pt>
                <c:pt idx="3180">
                  <c:v>1.5462962962962963E-2</c:v>
                </c:pt>
                <c:pt idx="3181">
                  <c:v>1.5462962962962963E-2</c:v>
                </c:pt>
                <c:pt idx="3182">
                  <c:v>1.5462962962962963E-2</c:v>
                </c:pt>
                <c:pt idx="3183">
                  <c:v>1.5474537037037038E-2</c:v>
                </c:pt>
                <c:pt idx="3184">
                  <c:v>1.5474537037037038E-2</c:v>
                </c:pt>
                <c:pt idx="3185">
                  <c:v>1.5486111111111112E-2</c:v>
                </c:pt>
                <c:pt idx="3186">
                  <c:v>1.5486111111111112E-2</c:v>
                </c:pt>
                <c:pt idx="3187">
                  <c:v>1.5486111111111112E-2</c:v>
                </c:pt>
                <c:pt idx="3188">
                  <c:v>1.5497685185185186E-2</c:v>
                </c:pt>
                <c:pt idx="3189">
                  <c:v>1.5497685185185186E-2</c:v>
                </c:pt>
                <c:pt idx="3190">
                  <c:v>1.5509259259259257E-2</c:v>
                </c:pt>
                <c:pt idx="3191">
                  <c:v>1.5509259259259257E-2</c:v>
                </c:pt>
                <c:pt idx="3192">
                  <c:v>1.5509259259259257E-2</c:v>
                </c:pt>
                <c:pt idx="3193">
                  <c:v>1.5520833333333333E-2</c:v>
                </c:pt>
                <c:pt idx="3194">
                  <c:v>1.5520833333333333E-2</c:v>
                </c:pt>
                <c:pt idx="3195">
                  <c:v>1.5532407407407406E-2</c:v>
                </c:pt>
                <c:pt idx="3196">
                  <c:v>1.5532407407407406E-2</c:v>
                </c:pt>
                <c:pt idx="3197">
                  <c:v>1.5532407407407406E-2</c:v>
                </c:pt>
                <c:pt idx="3198">
                  <c:v>1.554398148148148E-2</c:v>
                </c:pt>
                <c:pt idx="3199">
                  <c:v>1.554398148148148E-2</c:v>
                </c:pt>
                <c:pt idx="3200">
                  <c:v>1.5555555555555553E-2</c:v>
                </c:pt>
                <c:pt idx="3201">
                  <c:v>1.5555555555555553E-2</c:v>
                </c:pt>
                <c:pt idx="3202">
                  <c:v>1.5555555555555553E-2</c:v>
                </c:pt>
                <c:pt idx="3203">
                  <c:v>1.556712962962963E-2</c:v>
                </c:pt>
                <c:pt idx="3204">
                  <c:v>1.556712962962963E-2</c:v>
                </c:pt>
                <c:pt idx="3205">
                  <c:v>1.5578703703703704E-2</c:v>
                </c:pt>
                <c:pt idx="3206">
                  <c:v>1.5578703703703704E-2</c:v>
                </c:pt>
                <c:pt idx="3207">
                  <c:v>1.5578703703703704E-2</c:v>
                </c:pt>
                <c:pt idx="3208">
                  <c:v>1.5590277777777778E-2</c:v>
                </c:pt>
                <c:pt idx="3209">
                  <c:v>1.5590277777777778E-2</c:v>
                </c:pt>
                <c:pt idx="3210">
                  <c:v>1.5601851851851851E-2</c:v>
                </c:pt>
                <c:pt idx="3211">
                  <c:v>1.5601851851851851E-2</c:v>
                </c:pt>
                <c:pt idx="3212">
                  <c:v>1.5601851851851851E-2</c:v>
                </c:pt>
                <c:pt idx="3213">
                  <c:v>1.5613425925925926E-2</c:v>
                </c:pt>
                <c:pt idx="3214">
                  <c:v>1.5613425925925926E-2</c:v>
                </c:pt>
                <c:pt idx="3215">
                  <c:v>1.5625E-2</c:v>
                </c:pt>
                <c:pt idx="3216">
                  <c:v>1.5625E-2</c:v>
                </c:pt>
                <c:pt idx="3217">
                  <c:v>1.5625E-2</c:v>
                </c:pt>
                <c:pt idx="3218">
                  <c:v>1.5636574074074074E-2</c:v>
                </c:pt>
                <c:pt idx="3219">
                  <c:v>1.5636574074074074E-2</c:v>
                </c:pt>
                <c:pt idx="3220">
                  <c:v>1.5648148148148151E-2</c:v>
                </c:pt>
                <c:pt idx="3221">
                  <c:v>1.5648148148148151E-2</c:v>
                </c:pt>
                <c:pt idx="3222">
                  <c:v>1.5648148148148151E-2</c:v>
                </c:pt>
                <c:pt idx="3223">
                  <c:v>1.5659722222222224E-2</c:v>
                </c:pt>
                <c:pt idx="3224">
                  <c:v>1.5659722222222224E-2</c:v>
                </c:pt>
                <c:pt idx="3225">
                  <c:v>1.5671296296296298E-2</c:v>
                </c:pt>
                <c:pt idx="3226">
                  <c:v>1.5671296296296298E-2</c:v>
                </c:pt>
                <c:pt idx="3227">
                  <c:v>1.5671296296296298E-2</c:v>
                </c:pt>
                <c:pt idx="3228">
                  <c:v>1.5682870370370371E-2</c:v>
                </c:pt>
                <c:pt idx="3229">
                  <c:v>1.5682870370370371E-2</c:v>
                </c:pt>
                <c:pt idx="3230">
                  <c:v>1.5694444444444445E-2</c:v>
                </c:pt>
                <c:pt idx="3231">
                  <c:v>1.5694444444444445E-2</c:v>
                </c:pt>
                <c:pt idx="3232">
                  <c:v>1.5694444444444445E-2</c:v>
                </c:pt>
                <c:pt idx="3233">
                  <c:v>1.5706018518518518E-2</c:v>
                </c:pt>
                <c:pt idx="3234">
                  <c:v>1.5706018518518518E-2</c:v>
                </c:pt>
                <c:pt idx="3235">
                  <c:v>1.5717592592592592E-2</c:v>
                </c:pt>
                <c:pt idx="3236">
                  <c:v>1.5717592592592592E-2</c:v>
                </c:pt>
                <c:pt idx="3237">
                  <c:v>1.5717592592592592E-2</c:v>
                </c:pt>
                <c:pt idx="3238">
                  <c:v>1.5729166666666666E-2</c:v>
                </c:pt>
                <c:pt idx="3239">
                  <c:v>1.5729166666666666E-2</c:v>
                </c:pt>
                <c:pt idx="3240">
                  <c:v>1.5740740740740743E-2</c:v>
                </c:pt>
                <c:pt idx="3241">
                  <c:v>1.5740740740740743E-2</c:v>
                </c:pt>
                <c:pt idx="3242">
                  <c:v>1.5740740740740743E-2</c:v>
                </c:pt>
                <c:pt idx="3243">
                  <c:v>1.5752314814814813E-2</c:v>
                </c:pt>
                <c:pt idx="3244">
                  <c:v>1.5752314814814813E-2</c:v>
                </c:pt>
                <c:pt idx="3245">
                  <c:v>1.5763888888888886E-2</c:v>
                </c:pt>
                <c:pt idx="3246">
                  <c:v>1.5763888888888886E-2</c:v>
                </c:pt>
                <c:pt idx="3247">
                  <c:v>1.5763888888888886E-2</c:v>
                </c:pt>
                <c:pt idx="3248">
                  <c:v>1.577546296296296E-2</c:v>
                </c:pt>
                <c:pt idx="3249">
                  <c:v>1.577546296296296E-2</c:v>
                </c:pt>
                <c:pt idx="3250">
                  <c:v>1.5787037037037037E-2</c:v>
                </c:pt>
                <c:pt idx="3251">
                  <c:v>1.5787037037037037E-2</c:v>
                </c:pt>
                <c:pt idx="3252">
                  <c:v>1.5787037037037037E-2</c:v>
                </c:pt>
                <c:pt idx="3253">
                  <c:v>1.579861111111111E-2</c:v>
                </c:pt>
                <c:pt idx="3254">
                  <c:v>1.579861111111111E-2</c:v>
                </c:pt>
                <c:pt idx="3255">
                  <c:v>1.5810185185185184E-2</c:v>
                </c:pt>
                <c:pt idx="3256">
                  <c:v>1.5810185185185184E-2</c:v>
                </c:pt>
                <c:pt idx="3257">
                  <c:v>1.5810185185185184E-2</c:v>
                </c:pt>
                <c:pt idx="3258">
                  <c:v>1.5821759259259261E-2</c:v>
                </c:pt>
                <c:pt idx="3259">
                  <c:v>1.5821759259259261E-2</c:v>
                </c:pt>
                <c:pt idx="3260">
                  <c:v>1.5833333333333335E-2</c:v>
                </c:pt>
                <c:pt idx="3261">
                  <c:v>1.5833333333333335E-2</c:v>
                </c:pt>
                <c:pt idx="3262">
                  <c:v>1.5833333333333335E-2</c:v>
                </c:pt>
                <c:pt idx="3263">
                  <c:v>1.5844907407407408E-2</c:v>
                </c:pt>
                <c:pt idx="3264">
                  <c:v>1.5844907407407408E-2</c:v>
                </c:pt>
                <c:pt idx="3265">
                  <c:v>1.5856481481481482E-2</c:v>
                </c:pt>
                <c:pt idx="3266">
                  <c:v>1.5856481481481482E-2</c:v>
                </c:pt>
                <c:pt idx="3267">
                  <c:v>1.5856481481481482E-2</c:v>
                </c:pt>
                <c:pt idx="3268">
                  <c:v>1.5868055555555555E-2</c:v>
                </c:pt>
                <c:pt idx="3269">
                  <c:v>1.5868055555555555E-2</c:v>
                </c:pt>
                <c:pt idx="3270">
                  <c:v>1.5879629629629629E-2</c:v>
                </c:pt>
                <c:pt idx="3271">
                  <c:v>1.5879629629629629E-2</c:v>
                </c:pt>
                <c:pt idx="3272">
                  <c:v>1.5879629629629629E-2</c:v>
                </c:pt>
                <c:pt idx="3273">
                  <c:v>1.5891203703703703E-2</c:v>
                </c:pt>
                <c:pt idx="3274">
                  <c:v>1.5891203703703703E-2</c:v>
                </c:pt>
                <c:pt idx="3275">
                  <c:v>1.5902777777777776E-2</c:v>
                </c:pt>
                <c:pt idx="3276">
                  <c:v>1.5902777777777776E-2</c:v>
                </c:pt>
                <c:pt idx="3277">
                  <c:v>1.5902777777777776E-2</c:v>
                </c:pt>
                <c:pt idx="3278">
                  <c:v>1.5914351851851853E-2</c:v>
                </c:pt>
                <c:pt idx="3279">
                  <c:v>1.5914351851851853E-2</c:v>
                </c:pt>
                <c:pt idx="3280">
                  <c:v>1.5925925925925927E-2</c:v>
                </c:pt>
                <c:pt idx="3281">
                  <c:v>1.5925925925925927E-2</c:v>
                </c:pt>
                <c:pt idx="3282">
                  <c:v>1.5925925925925927E-2</c:v>
                </c:pt>
                <c:pt idx="3283">
                  <c:v>1.59375E-2</c:v>
                </c:pt>
                <c:pt idx="3284">
                  <c:v>1.59375E-2</c:v>
                </c:pt>
                <c:pt idx="3285">
                  <c:v>1.5949074074074074E-2</c:v>
                </c:pt>
                <c:pt idx="3286">
                  <c:v>1.5949074074074074E-2</c:v>
                </c:pt>
                <c:pt idx="3287">
                  <c:v>1.5949074074074074E-2</c:v>
                </c:pt>
                <c:pt idx="3288">
                  <c:v>1.5960648148148151E-2</c:v>
                </c:pt>
                <c:pt idx="3289">
                  <c:v>1.5960648148148151E-2</c:v>
                </c:pt>
                <c:pt idx="3290">
                  <c:v>1.5972222222222224E-2</c:v>
                </c:pt>
                <c:pt idx="3291">
                  <c:v>1.5972222222222224E-2</c:v>
                </c:pt>
                <c:pt idx="3292">
                  <c:v>1.5972222222222224E-2</c:v>
                </c:pt>
                <c:pt idx="3293">
                  <c:v>1.5983796296296295E-2</c:v>
                </c:pt>
                <c:pt idx="3294">
                  <c:v>1.5983796296296295E-2</c:v>
                </c:pt>
                <c:pt idx="3295">
                  <c:v>1.5995370370370372E-2</c:v>
                </c:pt>
                <c:pt idx="3296">
                  <c:v>1.5995370370370372E-2</c:v>
                </c:pt>
                <c:pt idx="3297">
                  <c:v>1.5995370370370372E-2</c:v>
                </c:pt>
                <c:pt idx="3298">
                  <c:v>1.6006944444444445E-2</c:v>
                </c:pt>
                <c:pt idx="3299">
                  <c:v>1.6006944444444445E-2</c:v>
                </c:pt>
                <c:pt idx="3300">
                  <c:v>1.6018518518518519E-2</c:v>
                </c:pt>
                <c:pt idx="3301">
                  <c:v>1.6018518518518519E-2</c:v>
                </c:pt>
                <c:pt idx="3302">
                  <c:v>1.6018518518518519E-2</c:v>
                </c:pt>
                <c:pt idx="3303">
                  <c:v>1.6030092592592592E-2</c:v>
                </c:pt>
                <c:pt idx="3304">
                  <c:v>1.6030092592592592E-2</c:v>
                </c:pt>
                <c:pt idx="3305">
                  <c:v>1.6041666666666666E-2</c:v>
                </c:pt>
                <c:pt idx="3306">
                  <c:v>1.6041666666666666E-2</c:v>
                </c:pt>
                <c:pt idx="3307">
                  <c:v>1.6041666666666666E-2</c:v>
                </c:pt>
                <c:pt idx="3308">
                  <c:v>1.6053240740740739E-2</c:v>
                </c:pt>
                <c:pt idx="3309">
                  <c:v>1.6053240740740739E-2</c:v>
                </c:pt>
                <c:pt idx="3310">
                  <c:v>1.6064814814814813E-2</c:v>
                </c:pt>
                <c:pt idx="3311">
                  <c:v>1.6064814814814813E-2</c:v>
                </c:pt>
                <c:pt idx="3312">
                  <c:v>1.6064814814814813E-2</c:v>
                </c:pt>
                <c:pt idx="3313">
                  <c:v>1.6076388888888887E-2</c:v>
                </c:pt>
                <c:pt idx="3314">
                  <c:v>1.6076388888888887E-2</c:v>
                </c:pt>
                <c:pt idx="3315">
                  <c:v>1.6087962962962964E-2</c:v>
                </c:pt>
                <c:pt idx="3316">
                  <c:v>1.6087962962962964E-2</c:v>
                </c:pt>
                <c:pt idx="3317">
                  <c:v>1.6087962962962964E-2</c:v>
                </c:pt>
                <c:pt idx="3318">
                  <c:v>1.6099537037037037E-2</c:v>
                </c:pt>
                <c:pt idx="3319">
                  <c:v>1.6099537037037037E-2</c:v>
                </c:pt>
                <c:pt idx="3320">
                  <c:v>1.6111111111111111E-2</c:v>
                </c:pt>
                <c:pt idx="3321">
                  <c:v>1.6111111111111111E-2</c:v>
                </c:pt>
                <c:pt idx="3322">
                  <c:v>1.6111111111111111E-2</c:v>
                </c:pt>
                <c:pt idx="3323">
                  <c:v>1.6122685185185184E-2</c:v>
                </c:pt>
                <c:pt idx="3324">
                  <c:v>1.6122685185185184E-2</c:v>
                </c:pt>
                <c:pt idx="3325">
                  <c:v>1.6134259259259261E-2</c:v>
                </c:pt>
                <c:pt idx="3326">
                  <c:v>1.6134259259259261E-2</c:v>
                </c:pt>
                <c:pt idx="3327">
                  <c:v>1.6134259259259261E-2</c:v>
                </c:pt>
                <c:pt idx="3328">
                  <c:v>1.6145833333333335E-2</c:v>
                </c:pt>
                <c:pt idx="3329">
                  <c:v>1.6145833333333335E-2</c:v>
                </c:pt>
                <c:pt idx="3330">
                  <c:v>1.6157407407407409E-2</c:v>
                </c:pt>
                <c:pt idx="3331">
                  <c:v>1.6157407407407409E-2</c:v>
                </c:pt>
                <c:pt idx="3332">
                  <c:v>1.6157407407407409E-2</c:v>
                </c:pt>
                <c:pt idx="3333">
                  <c:v>1.6168981481481482E-2</c:v>
                </c:pt>
                <c:pt idx="3334">
                  <c:v>1.6168981481481482E-2</c:v>
                </c:pt>
                <c:pt idx="3335">
                  <c:v>1.6180555555555556E-2</c:v>
                </c:pt>
                <c:pt idx="3336">
                  <c:v>1.6180555555555556E-2</c:v>
                </c:pt>
                <c:pt idx="3337">
                  <c:v>1.6180555555555556E-2</c:v>
                </c:pt>
                <c:pt idx="3338">
                  <c:v>1.6192129629629629E-2</c:v>
                </c:pt>
                <c:pt idx="3339">
                  <c:v>1.6192129629629629E-2</c:v>
                </c:pt>
                <c:pt idx="3340">
                  <c:v>1.6203703703703703E-2</c:v>
                </c:pt>
                <c:pt idx="3341">
                  <c:v>1.6203703703703703E-2</c:v>
                </c:pt>
                <c:pt idx="3342">
                  <c:v>1.6203703703703703E-2</c:v>
                </c:pt>
                <c:pt idx="3343">
                  <c:v>1.621527777777778E-2</c:v>
                </c:pt>
                <c:pt idx="3344">
                  <c:v>1.621527777777778E-2</c:v>
                </c:pt>
                <c:pt idx="3345">
                  <c:v>1.622685185185185E-2</c:v>
                </c:pt>
                <c:pt idx="3346">
                  <c:v>1.622685185185185E-2</c:v>
                </c:pt>
                <c:pt idx="3347">
                  <c:v>1.622685185185185E-2</c:v>
                </c:pt>
                <c:pt idx="3348">
                  <c:v>1.6238425925925924E-2</c:v>
                </c:pt>
                <c:pt idx="3349">
                  <c:v>1.6238425925925924E-2</c:v>
                </c:pt>
                <c:pt idx="3350">
                  <c:v>1.6249999999999997E-2</c:v>
                </c:pt>
                <c:pt idx="3351">
                  <c:v>1.6249999999999997E-2</c:v>
                </c:pt>
                <c:pt idx="3352">
                  <c:v>1.6249999999999997E-2</c:v>
                </c:pt>
                <c:pt idx="3353">
                  <c:v>1.6261574074074074E-2</c:v>
                </c:pt>
                <c:pt idx="3354">
                  <c:v>1.6261574074074074E-2</c:v>
                </c:pt>
                <c:pt idx="3355">
                  <c:v>1.6273148148148148E-2</c:v>
                </c:pt>
                <c:pt idx="3356">
                  <c:v>1.6273148148148148E-2</c:v>
                </c:pt>
                <c:pt idx="3357">
                  <c:v>1.6273148148148148E-2</c:v>
                </c:pt>
                <c:pt idx="3358">
                  <c:v>1.6284722222222221E-2</c:v>
                </c:pt>
                <c:pt idx="3359">
                  <c:v>1.6284722222222221E-2</c:v>
                </c:pt>
                <c:pt idx="3360">
                  <c:v>1.6296296296296295E-2</c:v>
                </c:pt>
                <c:pt idx="3361">
                  <c:v>1.6296296296296295E-2</c:v>
                </c:pt>
                <c:pt idx="3362">
                  <c:v>1.6296296296296295E-2</c:v>
                </c:pt>
                <c:pt idx="3363">
                  <c:v>1.6307870370370372E-2</c:v>
                </c:pt>
                <c:pt idx="3364">
                  <c:v>1.6307870370370372E-2</c:v>
                </c:pt>
                <c:pt idx="3365">
                  <c:v>1.6319444444444445E-2</c:v>
                </c:pt>
                <c:pt idx="3366">
                  <c:v>1.6319444444444445E-2</c:v>
                </c:pt>
                <c:pt idx="3367">
                  <c:v>1.6319444444444445E-2</c:v>
                </c:pt>
                <c:pt idx="3368">
                  <c:v>1.6331018518518519E-2</c:v>
                </c:pt>
                <c:pt idx="3369">
                  <c:v>1.6331018518518519E-2</c:v>
                </c:pt>
                <c:pt idx="3370">
                  <c:v>1.6342592592592593E-2</c:v>
                </c:pt>
                <c:pt idx="3371">
                  <c:v>1.6342592592592593E-2</c:v>
                </c:pt>
                <c:pt idx="3372">
                  <c:v>1.6342592592592593E-2</c:v>
                </c:pt>
                <c:pt idx="3373">
                  <c:v>1.6354166666666666E-2</c:v>
                </c:pt>
                <c:pt idx="3374">
                  <c:v>1.6354166666666666E-2</c:v>
                </c:pt>
                <c:pt idx="3375">
                  <c:v>1.636574074074074E-2</c:v>
                </c:pt>
                <c:pt idx="3376">
                  <c:v>1.636574074074074E-2</c:v>
                </c:pt>
                <c:pt idx="3377">
                  <c:v>1.636574074074074E-2</c:v>
                </c:pt>
                <c:pt idx="3378">
                  <c:v>1.6377314814814813E-2</c:v>
                </c:pt>
                <c:pt idx="3379">
                  <c:v>1.6377314814814813E-2</c:v>
                </c:pt>
                <c:pt idx="3380">
                  <c:v>1.638888888888889E-2</c:v>
                </c:pt>
                <c:pt idx="3381">
                  <c:v>1.638888888888889E-2</c:v>
                </c:pt>
                <c:pt idx="3382">
                  <c:v>1.638888888888889E-2</c:v>
                </c:pt>
                <c:pt idx="3383">
                  <c:v>1.6400462962962964E-2</c:v>
                </c:pt>
                <c:pt idx="3384">
                  <c:v>1.6400462962962964E-2</c:v>
                </c:pt>
                <c:pt idx="3385">
                  <c:v>1.6412037037037037E-2</c:v>
                </c:pt>
                <c:pt idx="3386">
                  <c:v>1.6412037037037037E-2</c:v>
                </c:pt>
                <c:pt idx="3387">
                  <c:v>1.6412037037037037E-2</c:v>
                </c:pt>
                <c:pt idx="3388">
                  <c:v>1.6423611111111111E-2</c:v>
                </c:pt>
                <c:pt idx="3389">
                  <c:v>1.6423611111111111E-2</c:v>
                </c:pt>
                <c:pt idx="3390">
                  <c:v>1.6435185185185188E-2</c:v>
                </c:pt>
                <c:pt idx="3391">
                  <c:v>1.6435185185185188E-2</c:v>
                </c:pt>
                <c:pt idx="3392">
                  <c:v>1.6435185185185188E-2</c:v>
                </c:pt>
                <c:pt idx="3393">
                  <c:v>1.6446759259259262E-2</c:v>
                </c:pt>
                <c:pt idx="3394">
                  <c:v>1.6446759259259262E-2</c:v>
                </c:pt>
                <c:pt idx="3395">
                  <c:v>1.6458333333333332E-2</c:v>
                </c:pt>
                <c:pt idx="3396">
                  <c:v>1.6458333333333332E-2</c:v>
                </c:pt>
                <c:pt idx="3397">
                  <c:v>1.6458333333333332E-2</c:v>
                </c:pt>
                <c:pt idx="3398">
                  <c:v>1.6469907407407405E-2</c:v>
                </c:pt>
                <c:pt idx="3399">
                  <c:v>1.6469907407407405E-2</c:v>
                </c:pt>
                <c:pt idx="3400">
                  <c:v>1.6481481481481482E-2</c:v>
                </c:pt>
                <c:pt idx="3401">
                  <c:v>1.6481481481481482E-2</c:v>
                </c:pt>
                <c:pt idx="3402">
                  <c:v>1.6481481481481482E-2</c:v>
                </c:pt>
                <c:pt idx="3403">
                  <c:v>1.6493055555555556E-2</c:v>
                </c:pt>
                <c:pt idx="3404">
                  <c:v>1.6493055555555556E-2</c:v>
                </c:pt>
                <c:pt idx="3405">
                  <c:v>1.650462962962963E-2</c:v>
                </c:pt>
                <c:pt idx="3406">
                  <c:v>1.650462962962963E-2</c:v>
                </c:pt>
                <c:pt idx="3407">
                  <c:v>1.650462962962963E-2</c:v>
                </c:pt>
                <c:pt idx="3408">
                  <c:v>1.6516203703703703E-2</c:v>
                </c:pt>
                <c:pt idx="3409">
                  <c:v>1.6516203703703703E-2</c:v>
                </c:pt>
                <c:pt idx="3410">
                  <c:v>1.6527777777777777E-2</c:v>
                </c:pt>
                <c:pt idx="3411">
                  <c:v>1.6527777777777777E-2</c:v>
                </c:pt>
                <c:pt idx="3412">
                  <c:v>1.6527777777777777E-2</c:v>
                </c:pt>
                <c:pt idx="3413">
                  <c:v>1.653935185185185E-2</c:v>
                </c:pt>
                <c:pt idx="3414">
                  <c:v>1.653935185185185E-2</c:v>
                </c:pt>
                <c:pt idx="3415">
                  <c:v>1.6550925925925924E-2</c:v>
                </c:pt>
                <c:pt idx="3416">
                  <c:v>1.6550925925925924E-2</c:v>
                </c:pt>
                <c:pt idx="3417">
                  <c:v>1.6550925925925924E-2</c:v>
                </c:pt>
                <c:pt idx="3418">
                  <c:v>1.6562500000000001E-2</c:v>
                </c:pt>
                <c:pt idx="3419">
                  <c:v>1.6562500000000001E-2</c:v>
                </c:pt>
                <c:pt idx="3420">
                  <c:v>1.6574074074074074E-2</c:v>
                </c:pt>
                <c:pt idx="3421">
                  <c:v>1.6574074074074074E-2</c:v>
                </c:pt>
                <c:pt idx="3422">
                  <c:v>1.6574074074074074E-2</c:v>
                </c:pt>
                <c:pt idx="3423">
                  <c:v>1.6585648148148148E-2</c:v>
                </c:pt>
                <c:pt idx="3424">
                  <c:v>1.6585648148148148E-2</c:v>
                </c:pt>
                <c:pt idx="3425">
                  <c:v>1.6597222222222222E-2</c:v>
                </c:pt>
                <c:pt idx="3426">
                  <c:v>1.6597222222222222E-2</c:v>
                </c:pt>
                <c:pt idx="3427">
                  <c:v>1.6597222222222222E-2</c:v>
                </c:pt>
                <c:pt idx="3428">
                  <c:v>1.6608796296296299E-2</c:v>
                </c:pt>
                <c:pt idx="3429">
                  <c:v>1.6608796296296299E-2</c:v>
                </c:pt>
                <c:pt idx="3430">
                  <c:v>1.6620370370370372E-2</c:v>
                </c:pt>
                <c:pt idx="3431">
                  <c:v>1.6620370370370372E-2</c:v>
                </c:pt>
                <c:pt idx="3432">
                  <c:v>1.6620370370370372E-2</c:v>
                </c:pt>
                <c:pt idx="3433">
                  <c:v>1.6631944444444446E-2</c:v>
                </c:pt>
                <c:pt idx="3434">
                  <c:v>1.6631944444444446E-2</c:v>
                </c:pt>
                <c:pt idx="3435">
                  <c:v>1.6643518518518519E-2</c:v>
                </c:pt>
                <c:pt idx="3436">
                  <c:v>1.6643518518518519E-2</c:v>
                </c:pt>
                <c:pt idx="3437">
                  <c:v>1.6643518518518519E-2</c:v>
                </c:pt>
                <c:pt idx="3438">
                  <c:v>1.6655092592592593E-2</c:v>
                </c:pt>
                <c:pt idx="3439">
                  <c:v>1.6655092592592593E-2</c:v>
                </c:pt>
                <c:pt idx="3440">
                  <c:v>1.6666666666666666E-2</c:v>
                </c:pt>
                <c:pt idx="3441">
                  <c:v>1.6666666666666666E-2</c:v>
                </c:pt>
                <c:pt idx="3442">
                  <c:v>1.6666666666666666E-2</c:v>
                </c:pt>
                <c:pt idx="3443">
                  <c:v>1.667824074074074E-2</c:v>
                </c:pt>
                <c:pt idx="3444">
                  <c:v>1.667824074074074E-2</c:v>
                </c:pt>
                <c:pt idx="3445">
                  <c:v>1.6689814814814817E-2</c:v>
                </c:pt>
                <c:pt idx="3446">
                  <c:v>1.6689814814814817E-2</c:v>
                </c:pt>
                <c:pt idx="3447">
                  <c:v>1.6689814814814817E-2</c:v>
                </c:pt>
                <c:pt idx="3448">
                  <c:v>1.6701388888888887E-2</c:v>
                </c:pt>
                <c:pt idx="3449">
                  <c:v>1.6701388888888887E-2</c:v>
                </c:pt>
                <c:pt idx="3450">
                  <c:v>1.6712962962962961E-2</c:v>
                </c:pt>
                <c:pt idx="3451">
                  <c:v>1.6712962962962961E-2</c:v>
                </c:pt>
                <c:pt idx="3452">
                  <c:v>1.6712962962962961E-2</c:v>
                </c:pt>
                <c:pt idx="3453">
                  <c:v>1.6724537037037034E-2</c:v>
                </c:pt>
                <c:pt idx="3454">
                  <c:v>1.6724537037037034E-2</c:v>
                </c:pt>
                <c:pt idx="3455">
                  <c:v>1.6736111111111111E-2</c:v>
                </c:pt>
                <c:pt idx="3456">
                  <c:v>1.6736111111111111E-2</c:v>
                </c:pt>
                <c:pt idx="3457">
                  <c:v>1.6736111111111111E-2</c:v>
                </c:pt>
                <c:pt idx="3458">
                  <c:v>1.6747685185185185E-2</c:v>
                </c:pt>
                <c:pt idx="3459">
                  <c:v>1.6747685185185185E-2</c:v>
                </c:pt>
                <c:pt idx="3460">
                  <c:v>1.6759259259259258E-2</c:v>
                </c:pt>
                <c:pt idx="3461">
                  <c:v>1.6759259259259258E-2</c:v>
                </c:pt>
                <c:pt idx="3462">
                  <c:v>1.6759259259259258E-2</c:v>
                </c:pt>
                <c:pt idx="3463">
                  <c:v>1.6770833333333332E-2</c:v>
                </c:pt>
                <c:pt idx="3464">
                  <c:v>1.6770833333333332E-2</c:v>
                </c:pt>
                <c:pt idx="3465">
                  <c:v>1.6782407407407409E-2</c:v>
                </c:pt>
                <c:pt idx="3466">
                  <c:v>1.6782407407407409E-2</c:v>
                </c:pt>
                <c:pt idx="3467">
                  <c:v>1.6782407407407409E-2</c:v>
                </c:pt>
                <c:pt idx="3468">
                  <c:v>1.6793981481481483E-2</c:v>
                </c:pt>
                <c:pt idx="3469">
                  <c:v>1.6793981481481483E-2</c:v>
                </c:pt>
                <c:pt idx="3470">
                  <c:v>1.6805555555555556E-2</c:v>
                </c:pt>
                <c:pt idx="3471">
                  <c:v>1.6805555555555556E-2</c:v>
                </c:pt>
                <c:pt idx="3472">
                  <c:v>1.6805555555555556E-2</c:v>
                </c:pt>
                <c:pt idx="3473">
                  <c:v>1.681712962962963E-2</c:v>
                </c:pt>
                <c:pt idx="3474">
                  <c:v>1.681712962962963E-2</c:v>
                </c:pt>
                <c:pt idx="3475">
                  <c:v>1.6828703703703703E-2</c:v>
                </c:pt>
                <c:pt idx="3476">
                  <c:v>1.6828703703703703E-2</c:v>
                </c:pt>
                <c:pt idx="3477">
                  <c:v>1.6828703703703703E-2</c:v>
                </c:pt>
                <c:pt idx="3478">
                  <c:v>1.6840277777777777E-2</c:v>
                </c:pt>
                <c:pt idx="3479">
                  <c:v>1.6840277777777777E-2</c:v>
                </c:pt>
                <c:pt idx="3480">
                  <c:v>1.6851851851851851E-2</c:v>
                </c:pt>
                <c:pt idx="3481">
                  <c:v>1.6851851851851851E-2</c:v>
                </c:pt>
                <c:pt idx="3482">
                  <c:v>1.6851851851851851E-2</c:v>
                </c:pt>
                <c:pt idx="3483">
                  <c:v>1.6863425925925928E-2</c:v>
                </c:pt>
                <c:pt idx="3484">
                  <c:v>1.6863425925925928E-2</c:v>
                </c:pt>
                <c:pt idx="3485">
                  <c:v>1.6875000000000001E-2</c:v>
                </c:pt>
                <c:pt idx="3486">
                  <c:v>1.6875000000000001E-2</c:v>
                </c:pt>
                <c:pt idx="3487">
                  <c:v>1.6875000000000001E-2</c:v>
                </c:pt>
                <c:pt idx="3488">
                  <c:v>1.6886574074074075E-2</c:v>
                </c:pt>
                <c:pt idx="3489">
                  <c:v>1.6886574074074075E-2</c:v>
                </c:pt>
                <c:pt idx="3490">
                  <c:v>1.6898148148148148E-2</c:v>
                </c:pt>
                <c:pt idx="3491">
                  <c:v>1.6898148148148148E-2</c:v>
                </c:pt>
                <c:pt idx="3492">
                  <c:v>1.6898148148148148E-2</c:v>
                </c:pt>
                <c:pt idx="3493">
                  <c:v>1.6909722222222225E-2</c:v>
                </c:pt>
                <c:pt idx="3494">
                  <c:v>1.6909722222222225E-2</c:v>
                </c:pt>
                <c:pt idx="3495">
                  <c:v>1.6921296296296299E-2</c:v>
                </c:pt>
                <c:pt idx="3496">
                  <c:v>1.6921296296296299E-2</c:v>
                </c:pt>
                <c:pt idx="3497">
                  <c:v>1.6921296296296299E-2</c:v>
                </c:pt>
                <c:pt idx="3498">
                  <c:v>1.6932870370370369E-2</c:v>
                </c:pt>
                <c:pt idx="3499">
                  <c:v>1.6932870370370369E-2</c:v>
                </c:pt>
                <c:pt idx="3500">
                  <c:v>1.6944444444444443E-2</c:v>
                </c:pt>
                <c:pt idx="3501">
                  <c:v>1.6944444444444443E-2</c:v>
                </c:pt>
                <c:pt idx="3502">
                  <c:v>1.6944444444444443E-2</c:v>
                </c:pt>
                <c:pt idx="3503">
                  <c:v>1.695601851851852E-2</c:v>
                </c:pt>
                <c:pt idx="3504">
                  <c:v>1.695601851851852E-2</c:v>
                </c:pt>
                <c:pt idx="3505">
                  <c:v>1.6967592592592593E-2</c:v>
                </c:pt>
                <c:pt idx="3506">
                  <c:v>1.6967592592592593E-2</c:v>
                </c:pt>
                <c:pt idx="3507">
                  <c:v>1.6967592592592593E-2</c:v>
                </c:pt>
                <c:pt idx="3508">
                  <c:v>1.6979166666666667E-2</c:v>
                </c:pt>
                <c:pt idx="3509">
                  <c:v>1.6979166666666667E-2</c:v>
                </c:pt>
                <c:pt idx="3510">
                  <c:v>1.699074074074074E-2</c:v>
                </c:pt>
                <c:pt idx="3511">
                  <c:v>1.699074074074074E-2</c:v>
                </c:pt>
                <c:pt idx="3512">
                  <c:v>1.699074074074074E-2</c:v>
                </c:pt>
                <c:pt idx="3513">
                  <c:v>1.7002314814814814E-2</c:v>
                </c:pt>
                <c:pt idx="3514">
                  <c:v>1.7002314814814814E-2</c:v>
                </c:pt>
                <c:pt idx="3515">
                  <c:v>1.7013888888888887E-2</c:v>
                </c:pt>
                <c:pt idx="3516">
                  <c:v>1.7013888888888887E-2</c:v>
                </c:pt>
                <c:pt idx="3517">
                  <c:v>1.7013888888888887E-2</c:v>
                </c:pt>
                <c:pt idx="3518">
                  <c:v>1.7025462962962961E-2</c:v>
                </c:pt>
                <c:pt idx="3519">
                  <c:v>1.7025462962962961E-2</c:v>
                </c:pt>
                <c:pt idx="3520">
                  <c:v>1.7037037037037038E-2</c:v>
                </c:pt>
                <c:pt idx="3521">
                  <c:v>1.7037037037037038E-2</c:v>
                </c:pt>
                <c:pt idx="3522">
                  <c:v>1.7037037037037038E-2</c:v>
                </c:pt>
                <c:pt idx="3523">
                  <c:v>1.7048611111111112E-2</c:v>
                </c:pt>
                <c:pt idx="3524">
                  <c:v>1.7048611111111112E-2</c:v>
                </c:pt>
                <c:pt idx="3525">
                  <c:v>1.7060185185185185E-2</c:v>
                </c:pt>
                <c:pt idx="3526">
                  <c:v>1.7060185185185185E-2</c:v>
                </c:pt>
                <c:pt idx="3527">
                  <c:v>1.7060185185185185E-2</c:v>
                </c:pt>
                <c:pt idx="3528">
                  <c:v>1.7071759259259259E-2</c:v>
                </c:pt>
                <c:pt idx="3529">
                  <c:v>1.7071759259259259E-2</c:v>
                </c:pt>
                <c:pt idx="3530">
                  <c:v>1.7083333333333336E-2</c:v>
                </c:pt>
                <c:pt idx="3531">
                  <c:v>1.7083333333333336E-2</c:v>
                </c:pt>
                <c:pt idx="3532">
                  <c:v>1.7083333333333336E-2</c:v>
                </c:pt>
                <c:pt idx="3533">
                  <c:v>1.7094907407407409E-2</c:v>
                </c:pt>
                <c:pt idx="3534">
                  <c:v>1.7094907407407409E-2</c:v>
                </c:pt>
                <c:pt idx="3535">
                  <c:v>1.7106481481481483E-2</c:v>
                </c:pt>
                <c:pt idx="3536">
                  <c:v>1.7106481481481483E-2</c:v>
                </c:pt>
                <c:pt idx="3537">
                  <c:v>1.7106481481481483E-2</c:v>
                </c:pt>
                <c:pt idx="3538">
                  <c:v>1.7118055555555556E-2</c:v>
                </c:pt>
                <c:pt idx="3539">
                  <c:v>1.7118055555555556E-2</c:v>
                </c:pt>
                <c:pt idx="3540">
                  <c:v>1.712962962962963E-2</c:v>
                </c:pt>
                <c:pt idx="3541">
                  <c:v>1.712962962962963E-2</c:v>
                </c:pt>
                <c:pt idx="3542">
                  <c:v>1.712962962962963E-2</c:v>
                </c:pt>
                <c:pt idx="3543">
                  <c:v>1.7141203703703704E-2</c:v>
                </c:pt>
                <c:pt idx="3544">
                  <c:v>1.7141203703703704E-2</c:v>
                </c:pt>
                <c:pt idx="3545">
                  <c:v>1.7152777777777777E-2</c:v>
                </c:pt>
                <c:pt idx="3546">
                  <c:v>1.7152777777777777E-2</c:v>
                </c:pt>
                <c:pt idx="3547">
                  <c:v>1.7152777777777777E-2</c:v>
                </c:pt>
                <c:pt idx="3548">
                  <c:v>1.7164351851851851E-2</c:v>
                </c:pt>
                <c:pt idx="3549">
                  <c:v>1.7164351851851851E-2</c:v>
                </c:pt>
                <c:pt idx="3550">
                  <c:v>1.7175925925925924E-2</c:v>
                </c:pt>
                <c:pt idx="3551">
                  <c:v>1.7175925925925924E-2</c:v>
                </c:pt>
                <c:pt idx="3552">
                  <c:v>1.7175925925925924E-2</c:v>
                </c:pt>
                <c:pt idx="3553">
                  <c:v>1.7187499999999998E-2</c:v>
                </c:pt>
                <c:pt idx="3554">
                  <c:v>1.7187499999999998E-2</c:v>
                </c:pt>
                <c:pt idx="3555">
                  <c:v>1.7199074074074071E-2</c:v>
                </c:pt>
                <c:pt idx="3556">
                  <c:v>1.7199074074074071E-2</c:v>
                </c:pt>
                <c:pt idx="3557">
                  <c:v>1.7199074074074071E-2</c:v>
                </c:pt>
                <c:pt idx="3558">
                  <c:v>1.7210648148148149E-2</c:v>
                </c:pt>
                <c:pt idx="3559">
                  <c:v>1.7210648148148149E-2</c:v>
                </c:pt>
                <c:pt idx="3560">
                  <c:v>1.7222222222222222E-2</c:v>
                </c:pt>
                <c:pt idx="3561">
                  <c:v>1.7222222222222222E-2</c:v>
                </c:pt>
                <c:pt idx="3562">
                  <c:v>1.7222222222222222E-2</c:v>
                </c:pt>
                <c:pt idx="3563">
                  <c:v>1.7233796296296296E-2</c:v>
                </c:pt>
                <c:pt idx="3564">
                  <c:v>1.7233796296296296E-2</c:v>
                </c:pt>
                <c:pt idx="3565">
                  <c:v>1.7245370370370369E-2</c:v>
                </c:pt>
                <c:pt idx="3566">
                  <c:v>1.7245370370370369E-2</c:v>
                </c:pt>
                <c:pt idx="3567">
                  <c:v>1.7245370370370369E-2</c:v>
                </c:pt>
                <c:pt idx="3568">
                  <c:v>1.7256944444444446E-2</c:v>
                </c:pt>
                <c:pt idx="3569">
                  <c:v>1.7256944444444446E-2</c:v>
                </c:pt>
                <c:pt idx="3570">
                  <c:v>1.726851851851852E-2</c:v>
                </c:pt>
                <c:pt idx="3571">
                  <c:v>1.726851851851852E-2</c:v>
                </c:pt>
                <c:pt idx="3572">
                  <c:v>1.726851851851852E-2</c:v>
                </c:pt>
                <c:pt idx="3573">
                  <c:v>1.7280092592592593E-2</c:v>
                </c:pt>
                <c:pt idx="3574">
                  <c:v>1.7280092592592593E-2</c:v>
                </c:pt>
                <c:pt idx="3575">
                  <c:v>1.7291666666666667E-2</c:v>
                </c:pt>
                <c:pt idx="3576">
                  <c:v>1.7291666666666667E-2</c:v>
                </c:pt>
                <c:pt idx="3577">
                  <c:v>1.7291666666666667E-2</c:v>
                </c:pt>
                <c:pt idx="3578">
                  <c:v>1.7303240740740741E-2</c:v>
                </c:pt>
                <c:pt idx="3579">
                  <c:v>1.7303240740740741E-2</c:v>
                </c:pt>
                <c:pt idx="3580">
                  <c:v>1.7314814814814814E-2</c:v>
                </c:pt>
                <c:pt idx="3581">
                  <c:v>1.7314814814814814E-2</c:v>
                </c:pt>
                <c:pt idx="3582">
                  <c:v>1.7314814814814814E-2</c:v>
                </c:pt>
                <c:pt idx="3583">
                  <c:v>1.7326388888888888E-2</c:v>
                </c:pt>
                <c:pt idx="3584">
                  <c:v>1.7326388888888888E-2</c:v>
                </c:pt>
                <c:pt idx="3585">
                  <c:v>1.7337962962962961E-2</c:v>
                </c:pt>
                <c:pt idx="3586">
                  <c:v>1.7337962962962961E-2</c:v>
                </c:pt>
                <c:pt idx="3587">
                  <c:v>1.7337962962962961E-2</c:v>
                </c:pt>
                <c:pt idx="3588">
                  <c:v>1.7349537037037038E-2</c:v>
                </c:pt>
                <c:pt idx="3589">
                  <c:v>1.7349537037037038E-2</c:v>
                </c:pt>
                <c:pt idx="3590">
                  <c:v>1.7361111111111112E-2</c:v>
                </c:pt>
                <c:pt idx="3591">
                  <c:v>1.7361111111111112E-2</c:v>
                </c:pt>
                <c:pt idx="3592">
                  <c:v>1.7361111111111112E-2</c:v>
                </c:pt>
                <c:pt idx="3593">
                  <c:v>1.7372685185185185E-2</c:v>
                </c:pt>
                <c:pt idx="3594">
                  <c:v>1.7372685185185185E-2</c:v>
                </c:pt>
                <c:pt idx="3595">
                  <c:v>1.7384259259259262E-2</c:v>
                </c:pt>
                <c:pt idx="3596">
                  <c:v>1.7384259259259262E-2</c:v>
                </c:pt>
                <c:pt idx="3597">
                  <c:v>1.7384259259259262E-2</c:v>
                </c:pt>
                <c:pt idx="3598">
                  <c:v>1.7395833333333336E-2</c:v>
                </c:pt>
                <c:pt idx="3599">
                  <c:v>1.7395833333333336E-2</c:v>
                </c:pt>
                <c:pt idx="3600">
                  <c:v>1.7407407407407406E-2</c:v>
                </c:pt>
                <c:pt idx="3601">
                  <c:v>1.7407407407407406E-2</c:v>
                </c:pt>
                <c:pt idx="3602">
                  <c:v>1.7407407407407406E-2</c:v>
                </c:pt>
                <c:pt idx="3603">
                  <c:v>1.741898148148148E-2</c:v>
                </c:pt>
                <c:pt idx="3604">
                  <c:v>1.741898148148148E-2</c:v>
                </c:pt>
                <c:pt idx="3605">
                  <c:v>1.7430555555555557E-2</c:v>
                </c:pt>
                <c:pt idx="3606">
                  <c:v>1.7430555555555557E-2</c:v>
                </c:pt>
                <c:pt idx="3607">
                  <c:v>1.7430555555555557E-2</c:v>
                </c:pt>
                <c:pt idx="3608">
                  <c:v>1.744212962962963E-2</c:v>
                </c:pt>
                <c:pt idx="3609">
                  <c:v>1.744212962962963E-2</c:v>
                </c:pt>
                <c:pt idx="3610">
                  <c:v>1.7453703703703704E-2</c:v>
                </c:pt>
                <c:pt idx="3611">
                  <c:v>1.7453703703703704E-2</c:v>
                </c:pt>
                <c:pt idx="3612">
                  <c:v>1.7453703703703704E-2</c:v>
                </c:pt>
                <c:pt idx="3613">
                  <c:v>1.7465277777777777E-2</c:v>
                </c:pt>
                <c:pt idx="3614">
                  <c:v>1.7465277777777777E-2</c:v>
                </c:pt>
                <c:pt idx="3615">
                  <c:v>1.7476851851851851E-2</c:v>
                </c:pt>
                <c:pt idx="3616">
                  <c:v>1.7476851851851851E-2</c:v>
                </c:pt>
                <c:pt idx="3617">
                  <c:v>1.7476851851851851E-2</c:v>
                </c:pt>
                <c:pt idx="3618">
                  <c:v>1.7488425925925925E-2</c:v>
                </c:pt>
                <c:pt idx="3619">
                  <c:v>1.7488425925925925E-2</c:v>
                </c:pt>
                <c:pt idx="3620">
                  <c:v>1.7499999999999998E-2</c:v>
                </c:pt>
                <c:pt idx="3621">
                  <c:v>1.7499999999999998E-2</c:v>
                </c:pt>
                <c:pt idx="3622">
                  <c:v>1.7499999999999998E-2</c:v>
                </c:pt>
                <c:pt idx="3623">
                  <c:v>1.7511574074074072E-2</c:v>
                </c:pt>
                <c:pt idx="3624">
                  <c:v>1.7511574074074072E-2</c:v>
                </c:pt>
                <c:pt idx="3625">
                  <c:v>1.7523148148148149E-2</c:v>
                </c:pt>
                <c:pt idx="3626">
                  <c:v>1.7523148148148149E-2</c:v>
                </c:pt>
                <c:pt idx="3627">
                  <c:v>1.7523148148148149E-2</c:v>
                </c:pt>
                <c:pt idx="3628">
                  <c:v>1.7534722222222222E-2</c:v>
                </c:pt>
                <c:pt idx="3629">
                  <c:v>1.7534722222222222E-2</c:v>
                </c:pt>
                <c:pt idx="3630">
                  <c:v>1.7546296296296296E-2</c:v>
                </c:pt>
                <c:pt idx="3631">
                  <c:v>1.7546296296296296E-2</c:v>
                </c:pt>
                <c:pt idx="3632">
                  <c:v>1.7546296296296296E-2</c:v>
                </c:pt>
                <c:pt idx="3633">
                  <c:v>1.7557870370370373E-2</c:v>
                </c:pt>
                <c:pt idx="3634">
                  <c:v>1.7557870370370373E-2</c:v>
                </c:pt>
                <c:pt idx="3635">
                  <c:v>1.7569444444444447E-2</c:v>
                </c:pt>
                <c:pt idx="3636">
                  <c:v>1.7569444444444447E-2</c:v>
                </c:pt>
                <c:pt idx="3637">
                  <c:v>1.7569444444444447E-2</c:v>
                </c:pt>
                <c:pt idx="3638">
                  <c:v>1.758101851851852E-2</c:v>
                </c:pt>
                <c:pt idx="3639">
                  <c:v>1.758101851851852E-2</c:v>
                </c:pt>
                <c:pt idx="3640">
                  <c:v>1.7592592592592594E-2</c:v>
                </c:pt>
                <c:pt idx="3641">
                  <c:v>1.7592592592592594E-2</c:v>
                </c:pt>
                <c:pt idx="3642">
                  <c:v>1.7592592592592594E-2</c:v>
                </c:pt>
                <c:pt idx="3643">
                  <c:v>1.7604166666666667E-2</c:v>
                </c:pt>
                <c:pt idx="3644">
                  <c:v>1.7604166666666667E-2</c:v>
                </c:pt>
                <c:pt idx="3645">
                  <c:v>1.7615740740740741E-2</c:v>
                </c:pt>
                <c:pt idx="3646">
                  <c:v>1.7615740740740741E-2</c:v>
                </c:pt>
                <c:pt idx="3647">
                  <c:v>1.7615740740740741E-2</c:v>
                </c:pt>
                <c:pt idx="3648">
                  <c:v>1.7627314814814814E-2</c:v>
                </c:pt>
                <c:pt idx="3649">
                  <c:v>1.7627314814814814E-2</c:v>
                </c:pt>
                <c:pt idx="3650">
                  <c:v>1.7638888888888888E-2</c:v>
                </c:pt>
                <c:pt idx="3651">
                  <c:v>1.7638888888888888E-2</c:v>
                </c:pt>
                <c:pt idx="3652">
                  <c:v>1.7638888888888888E-2</c:v>
                </c:pt>
                <c:pt idx="3653">
                  <c:v>1.7650462962962962E-2</c:v>
                </c:pt>
                <c:pt idx="3654">
                  <c:v>1.7650462962962962E-2</c:v>
                </c:pt>
                <c:pt idx="3655">
                  <c:v>1.7662037037037035E-2</c:v>
                </c:pt>
                <c:pt idx="3656">
                  <c:v>1.7662037037037035E-2</c:v>
                </c:pt>
                <c:pt idx="3657">
                  <c:v>1.7662037037037035E-2</c:v>
                </c:pt>
                <c:pt idx="3658">
                  <c:v>1.7673611111111109E-2</c:v>
                </c:pt>
                <c:pt idx="3659">
                  <c:v>1.7673611111111109E-2</c:v>
                </c:pt>
                <c:pt idx="3660">
                  <c:v>1.7685185185185182E-2</c:v>
                </c:pt>
                <c:pt idx="3661">
                  <c:v>1.7685185185185182E-2</c:v>
                </c:pt>
                <c:pt idx="3662">
                  <c:v>1.7685185185185182E-2</c:v>
                </c:pt>
                <c:pt idx="3663">
                  <c:v>1.7696759259259259E-2</c:v>
                </c:pt>
                <c:pt idx="3664">
                  <c:v>1.7696759259259259E-2</c:v>
                </c:pt>
                <c:pt idx="3665">
                  <c:v>1.7708333333333333E-2</c:v>
                </c:pt>
                <c:pt idx="3666">
                  <c:v>1.7708333333333333E-2</c:v>
                </c:pt>
                <c:pt idx="3667">
                  <c:v>1.7708333333333333E-2</c:v>
                </c:pt>
                <c:pt idx="3668">
                  <c:v>1.7719907407407406E-2</c:v>
                </c:pt>
                <c:pt idx="3669">
                  <c:v>1.7719907407407406E-2</c:v>
                </c:pt>
                <c:pt idx="3670">
                  <c:v>1.7731481481481483E-2</c:v>
                </c:pt>
                <c:pt idx="3671">
                  <c:v>1.7731481481481483E-2</c:v>
                </c:pt>
                <c:pt idx="3672">
                  <c:v>1.7731481481481483E-2</c:v>
                </c:pt>
                <c:pt idx="3673">
                  <c:v>1.7743055555555557E-2</c:v>
                </c:pt>
                <c:pt idx="3674">
                  <c:v>1.7743055555555557E-2</c:v>
                </c:pt>
                <c:pt idx="3675">
                  <c:v>1.7754629629629631E-2</c:v>
                </c:pt>
                <c:pt idx="3676">
                  <c:v>1.7754629629629631E-2</c:v>
                </c:pt>
                <c:pt idx="3677">
                  <c:v>1.7754629629629631E-2</c:v>
                </c:pt>
                <c:pt idx="3678">
                  <c:v>1.7766203703703704E-2</c:v>
                </c:pt>
                <c:pt idx="3679">
                  <c:v>1.7766203703703704E-2</c:v>
                </c:pt>
                <c:pt idx="3680">
                  <c:v>1.7777777777777778E-2</c:v>
                </c:pt>
                <c:pt idx="3681">
                  <c:v>1.7777777777777778E-2</c:v>
                </c:pt>
                <c:pt idx="3682">
                  <c:v>1.7777777777777778E-2</c:v>
                </c:pt>
                <c:pt idx="3683">
                  <c:v>1.7789351851851851E-2</c:v>
                </c:pt>
                <c:pt idx="3684">
                  <c:v>1.7789351851851851E-2</c:v>
                </c:pt>
                <c:pt idx="3685">
                  <c:v>1.7800925925925925E-2</c:v>
                </c:pt>
                <c:pt idx="3686">
                  <c:v>1.7800925925925925E-2</c:v>
                </c:pt>
                <c:pt idx="3687">
                  <c:v>1.7800925925925925E-2</c:v>
                </c:pt>
                <c:pt idx="3688">
                  <c:v>1.7812499999999998E-2</c:v>
                </c:pt>
                <c:pt idx="3689">
                  <c:v>1.7812499999999998E-2</c:v>
                </c:pt>
                <c:pt idx="3690">
                  <c:v>1.7824074074074076E-2</c:v>
                </c:pt>
                <c:pt idx="3691">
                  <c:v>1.7824074074074076E-2</c:v>
                </c:pt>
                <c:pt idx="3692">
                  <c:v>1.7824074074074076E-2</c:v>
                </c:pt>
                <c:pt idx="3693">
                  <c:v>1.7835648148148149E-2</c:v>
                </c:pt>
                <c:pt idx="3694">
                  <c:v>1.7835648148148149E-2</c:v>
                </c:pt>
                <c:pt idx="3695">
                  <c:v>1.7847222222222223E-2</c:v>
                </c:pt>
                <c:pt idx="3696">
                  <c:v>1.7847222222222223E-2</c:v>
                </c:pt>
                <c:pt idx="3697">
                  <c:v>1.7847222222222223E-2</c:v>
                </c:pt>
                <c:pt idx="3698">
                  <c:v>1.7858796296296296E-2</c:v>
                </c:pt>
                <c:pt idx="3699">
                  <c:v>1.7858796296296296E-2</c:v>
                </c:pt>
                <c:pt idx="3700">
                  <c:v>1.7870370370370373E-2</c:v>
                </c:pt>
                <c:pt idx="3701">
                  <c:v>1.7870370370370373E-2</c:v>
                </c:pt>
                <c:pt idx="3702">
                  <c:v>1.7870370370370373E-2</c:v>
                </c:pt>
                <c:pt idx="3703">
                  <c:v>1.7881944444444443E-2</c:v>
                </c:pt>
                <c:pt idx="3704">
                  <c:v>1.7881944444444443E-2</c:v>
                </c:pt>
                <c:pt idx="3705">
                  <c:v>1.7893518518518517E-2</c:v>
                </c:pt>
                <c:pt idx="3706">
                  <c:v>1.7893518518518517E-2</c:v>
                </c:pt>
                <c:pt idx="3707">
                  <c:v>1.7893518518518517E-2</c:v>
                </c:pt>
                <c:pt idx="3708">
                  <c:v>1.7905092592592594E-2</c:v>
                </c:pt>
                <c:pt idx="3709">
                  <c:v>1.7905092592592594E-2</c:v>
                </c:pt>
                <c:pt idx="3710">
                  <c:v>1.7916666666666668E-2</c:v>
                </c:pt>
                <c:pt idx="3711">
                  <c:v>1.7916666666666668E-2</c:v>
                </c:pt>
                <c:pt idx="3712">
                  <c:v>1.7916666666666668E-2</c:v>
                </c:pt>
                <c:pt idx="3713">
                  <c:v>1.7928240740740741E-2</c:v>
                </c:pt>
                <c:pt idx="3714">
                  <c:v>1.7928240740740741E-2</c:v>
                </c:pt>
                <c:pt idx="3715">
                  <c:v>1.7939814814814815E-2</c:v>
                </c:pt>
                <c:pt idx="3716">
                  <c:v>1.7939814814814815E-2</c:v>
                </c:pt>
                <c:pt idx="3717">
                  <c:v>1.7939814814814815E-2</c:v>
                </c:pt>
                <c:pt idx="3718">
                  <c:v>1.7951388888888888E-2</c:v>
                </c:pt>
                <c:pt idx="3719">
                  <c:v>1.7951388888888888E-2</c:v>
                </c:pt>
                <c:pt idx="3720">
                  <c:v>1.7962962962962962E-2</c:v>
                </c:pt>
                <c:pt idx="3721">
                  <c:v>1.7962962962962962E-2</c:v>
                </c:pt>
                <c:pt idx="3722">
                  <c:v>1.7962962962962962E-2</c:v>
                </c:pt>
                <c:pt idx="3723">
                  <c:v>1.7974537037037035E-2</c:v>
                </c:pt>
                <c:pt idx="3724">
                  <c:v>1.7974537037037035E-2</c:v>
                </c:pt>
                <c:pt idx="3725">
                  <c:v>1.7986111111111109E-2</c:v>
                </c:pt>
                <c:pt idx="3726">
                  <c:v>1.7986111111111109E-2</c:v>
                </c:pt>
                <c:pt idx="3727">
                  <c:v>1.7986111111111109E-2</c:v>
                </c:pt>
                <c:pt idx="3728">
                  <c:v>1.7997685185185186E-2</c:v>
                </c:pt>
                <c:pt idx="3729">
                  <c:v>1.7997685185185186E-2</c:v>
                </c:pt>
                <c:pt idx="3730">
                  <c:v>1.800925925925926E-2</c:v>
                </c:pt>
                <c:pt idx="3731">
                  <c:v>1.800925925925926E-2</c:v>
                </c:pt>
                <c:pt idx="3732">
                  <c:v>1.800925925925926E-2</c:v>
                </c:pt>
                <c:pt idx="3733">
                  <c:v>1.8020833333333333E-2</c:v>
                </c:pt>
                <c:pt idx="3734">
                  <c:v>1.8020833333333333E-2</c:v>
                </c:pt>
                <c:pt idx="3735">
                  <c:v>1.8032407407407407E-2</c:v>
                </c:pt>
                <c:pt idx="3736">
                  <c:v>1.8032407407407407E-2</c:v>
                </c:pt>
                <c:pt idx="3737">
                  <c:v>1.8032407407407407E-2</c:v>
                </c:pt>
                <c:pt idx="3738">
                  <c:v>1.8043981481481484E-2</c:v>
                </c:pt>
                <c:pt idx="3739">
                  <c:v>1.8043981481481484E-2</c:v>
                </c:pt>
                <c:pt idx="3740">
                  <c:v>1.8055555555555557E-2</c:v>
                </c:pt>
                <c:pt idx="3741">
                  <c:v>1.8055555555555557E-2</c:v>
                </c:pt>
                <c:pt idx="3742">
                  <c:v>1.8055555555555557E-2</c:v>
                </c:pt>
                <c:pt idx="3743">
                  <c:v>1.8067129629629631E-2</c:v>
                </c:pt>
                <c:pt idx="3744">
                  <c:v>1.8067129629629631E-2</c:v>
                </c:pt>
                <c:pt idx="3745">
                  <c:v>1.8078703703703704E-2</c:v>
                </c:pt>
                <c:pt idx="3746">
                  <c:v>1.8078703703703704E-2</c:v>
                </c:pt>
                <c:pt idx="3747">
                  <c:v>1.8078703703703704E-2</c:v>
                </c:pt>
                <c:pt idx="3748">
                  <c:v>1.8090277777777778E-2</c:v>
                </c:pt>
                <c:pt idx="3749">
                  <c:v>1.8090277777777778E-2</c:v>
                </c:pt>
                <c:pt idx="3750">
                  <c:v>1.8101851851851852E-2</c:v>
                </c:pt>
                <c:pt idx="3751">
                  <c:v>1.8101851851851852E-2</c:v>
                </c:pt>
                <c:pt idx="3752">
                  <c:v>1.8101851851851852E-2</c:v>
                </c:pt>
                <c:pt idx="3753">
                  <c:v>1.8113425925925925E-2</c:v>
                </c:pt>
                <c:pt idx="3754">
                  <c:v>1.8113425925925925E-2</c:v>
                </c:pt>
                <c:pt idx="3755">
                  <c:v>1.8124999999999999E-2</c:v>
                </c:pt>
                <c:pt idx="3756">
                  <c:v>1.8124999999999999E-2</c:v>
                </c:pt>
                <c:pt idx="3757">
                  <c:v>1.8124999999999999E-2</c:v>
                </c:pt>
                <c:pt idx="3758">
                  <c:v>1.8136574074074072E-2</c:v>
                </c:pt>
                <c:pt idx="3759">
                  <c:v>1.8136574074074072E-2</c:v>
                </c:pt>
                <c:pt idx="3760">
                  <c:v>1.8148148148148146E-2</c:v>
                </c:pt>
                <c:pt idx="3761">
                  <c:v>1.8148148148148146E-2</c:v>
                </c:pt>
                <c:pt idx="3762">
                  <c:v>1.8148148148148146E-2</c:v>
                </c:pt>
                <c:pt idx="3763">
                  <c:v>1.8159722222222219E-2</c:v>
                </c:pt>
                <c:pt idx="3764">
                  <c:v>1.8159722222222219E-2</c:v>
                </c:pt>
                <c:pt idx="3765">
                  <c:v>1.8171296296296297E-2</c:v>
                </c:pt>
                <c:pt idx="3766">
                  <c:v>1.8171296296296297E-2</c:v>
                </c:pt>
                <c:pt idx="3767">
                  <c:v>1.8171296296296297E-2</c:v>
                </c:pt>
                <c:pt idx="3768">
                  <c:v>1.818287037037037E-2</c:v>
                </c:pt>
                <c:pt idx="3769">
                  <c:v>1.818287037037037E-2</c:v>
                </c:pt>
                <c:pt idx="3770">
                  <c:v>1.8194444444444444E-2</c:v>
                </c:pt>
                <c:pt idx="3771">
                  <c:v>1.8194444444444444E-2</c:v>
                </c:pt>
                <c:pt idx="3772">
                  <c:v>1.8194444444444444E-2</c:v>
                </c:pt>
                <c:pt idx="3773">
                  <c:v>1.8206018518518517E-2</c:v>
                </c:pt>
                <c:pt idx="3774">
                  <c:v>1.8206018518518517E-2</c:v>
                </c:pt>
                <c:pt idx="3775">
                  <c:v>1.8217592592592594E-2</c:v>
                </c:pt>
                <c:pt idx="3776">
                  <c:v>1.8217592592592594E-2</c:v>
                </c:pt>
                <c:pt idx="3777">
                  <c:v>1.8217592592592594E-2</c:v>
                </c:pt>
                <c:pt idx="3778">
                  <c:v>1.8229166666666668E-2</c:v>
                </c:pt>
                <c:pt idx="3779">
                  <c:v>1.8229166666666668E-2</c:v>
                </c:pt>
                <c:pt idx="3780">
                  <c:v>1.8240740740740741E-2</c:v>
                </c:pt>
                <c:pt idx="3781">
                  <c:v>1.8240740740740741E-2</c:v>
                </c:pt>
                <c:pt idx="3782">
                  <c:v>1.8240740740740741E-2</c:v>
                </c:pt>
                <c:pt idx="3783">
                  <c:v>1.8252314814814815E-2</c:v>
                </c:pt>
                <c:pt idx="3784">
                  <c:v>1.8252314814814815E-2</c:v>
                </c:pt>
                <c:pt idx="3785">
                  <c:v>1.8263888888888889E-2</c:v>
                </c:pt>
                <c:pt idx="3786">
                  <c:v>1.8263888888888889E-2</c:v>
                </c:pt>
                <c:pt idx="3787">
                  <c:v>1.8263888888888889E-2</c:v>
                </c:pt>
                <c:pt idx="3788">
                  <c:v>1.8275462962962962E-2</c:v>
                </c:pt>
                <c:pt idx="3789">
                  <c:v>1.8275462962962962E-2</c:v>
                </c:pt>
                <c:pt idx="3790">
                  <c:v>1.8287037037037036E-2</c:v>
                </c:pt>
                <c:pt idx="3791">
                  <c:v>1.8287037037037036E-2</c:v>
                </c:pt>
                <c:pt idx="3792">
                  <c:v>1.8287037037037036E-2</c:v>
                </c:pt>
                <c:pt idx="3793">
                  <c:v>1.8298611111111113E-2</c:v>
                </c:pt>
                <c:pt idx="3794">
                  <c:v>1.8298611111111113E-2</c:v>
                </c:pt>
                <c:pt idx="3795">
                  <c:v>1.8310185185185186E-2</c:v>
                </c:pt>
                <c:pt idx="3796">
                  <c:v>1.8310185185185186E-2</c:v>
                </c:pt>
                <c:pt idx="3797">
                  <c:v>1.8310185185185186E-2</c:v>
                </c:pt>
                <c:pt idx="3798">
                  <c:v>1.832175925925926E-2</c:v>
                </c:pt>
                <c:pt idx="3799">
                  <c:v>1.832175925925926E-2</c:v>
                </c:pt>
                <c:pt idx="3800">
                  <c:v>1.8333333333333333E-2</c:v>
                </c:pt>
                <c:pt idx="3801">
                  <c:v>1.8333333333333333E-2</c:v>
                </c:pt>
                <c:pt idx="3802">
                  <c:v>1.8333333333333333E-2</c:v>
                </c:pt>
                <c:pt idx="3803">
                  <c:v>1.834490740740741E-2</c:v>
                </c:pt>
                <c:pt idx="3804">
                  <c:v>1.834490740740741E-2</c:v>
                </c:pt>
                <c:pt idx="3805">
                  <c:v>1.8356481481481481E-2</c:v>
                </c:pt>
                <c:pt idx="3806">
                  <c:v>1.8356481481481481E-2</c:v>
                </c:pt>
                <c:pt idx="3807">
                  <c:v>1.8356481481481481E-2</c:v>
                </c:pt>
                <c:pt idx="3808">
                  <c:v>1.8368055555555554E-2</c:v>
                </c:pt>
                <c:pt idx="3809">
                  <c:v>1.8368055555555554E-2</c:v>
                </c:pt>
                <c:pt idx="3810">
                  <c:v>1.8379629629629628E-2</c:v>
                </c:pt>
                <c:pt idx="3811">
                  <c:v>1.8379629629629628E-2</c:v>
                </c:pt>
                <c:pt idx="3812">
                  <c:v>1.8379629629629628E-2</c:v>
                </c:pt>
                <c:pt idx="3813">
                  <c:v>1.8391203703703705E-2</c:v>
                </c:pt>
                <c:pt idx="3814">
                  <c:v>1.8391203703703705E-2</c:v>
                </c:pt>
                <c:pt idx="3815">
                  <c:v>1.8402777777777778E-2</c:v>
                </c:pt>
                <c:pt idx="3816">
                  <c:v>1.8402777777777778E-2</c:v>
                </c:pt>
                <c:pt idx="3817">
                  <c:v>1.8402777777777778E-2</c:v>
                </c:pt>
                <c:pt idx="3818">
                  <c:v>1.8414351851851852E-2</c:v>
                </c:pt>
                <c:pt idx="3819">
                  <c:v>1.8414351851851852E-2</c:v>
                </c:pt>
                <c:pt idx="3820">
                  <c:v>1.8425925925925925E-2</c:v>
                </c:pt>
                <c:pt idx="3821">
                  <c:v>1.8425925925925925E-2</c:v>
                </c:pt>
                <c:pt idx="3822">
                  <c:v>1.8425925925925925E-2</c:v>
                </c:pt>
                <c:pt idx="3823">
                  <c:v>1.8437499999999999E-2</c:v>
                </c:pt>
                <c:pt idx="3824">
                  <c:v>1.8437499999999999E-2</c:v>
                </c:pt>
                <c:pt idx="3825">
                  <c:v>1.8449074074074073E-2</c:v>
                </c:pt>
                <c:pt idx="3826">
                  <c:v>1.8449074074074073E-2</c:v>
                </c:pt>
                <c:pt idx="3827">
                  <c:v>1.8449074074074073E-2</c:v>
                </c:pt>
                <c:pt idx="3828">
                  <c:v>1.8460648148148146E-2</c:v>
                </c:pt>
                <c:pt idx="3829">
                  <c:v>1.8460648148148146E-2</c:v>
                </c:pt>
                <c:pt idx="3830">
                  <c:v>1.8472222222222223E-2</c:v>
                </c:pt>
                <c:pt idx="3831">
                  <c:v>1.8472222222222223E-2</c:v>
                </c:pt>
                <c:pt idx="3832">
                  <c:v>1.8472222222222223E-2</c:v>
                </c:pt>
                <c:pt idx="3833">
                  <c:v>1.8483796296296297E-2</c:v>
                </c:pt>
                <c:pt idx="3834">
                  <c:v>1.8483796296296297E-2</c:v>
                </c:pt>
                <c:pt idx="3835">
                  <c:v>1.849537037037037E-2</c:v>
                </c:pt>
                <c:pt idx="3836">
                  <c:v>1.849537037037037E-2</c:v>
                </c:pt>
                <c:pt idx="3837">
                  <c:v>1.849537037037037E-2</c:v>
                </c:pt>
                <c:pt idx="3838">
                  <c:v>1.8506944444444444E-2</c:v>
                </c:pt>
                <c:pt idx="3839">
                  <c:v>1.8506944444444444E-2</c:v>
                </c:pt>
                <c:pt idx="3840">
                  <c:v>1.8518518518518521E-2</c:v>
                </c:pt>
                <c:pt idx="3841">
                  <c:v>1.8518518518518521E-2</c:v>
                </c:pt>
                <c:pt idx="3842">
                  <c:v>1.8518518518518521E-2</c:v>
                </c:pt>
                <c:pt idx="3843">
                  <c:v>1.8530092592592595E-2</c:v>
                </c:pt>
                <c:pt idx="3844">
                  <c:v>1.8530092592592595E-2</c:v>
                </c:pt>
                <c:pt idx="3845">
                  <c:v>1.8541666666666668E-2</c:v>
                </c:pt>
                <c:pt idx="3846">
                  <c:v>1.8541666666666668E-2</c:v>
                </c:pt>
                <c:pt idx="3847">
                  <c:v>1.8541666666666668E-2</c:v>
                </c:pt>
                <c:pt idx="3848">
                  <c:v>1.8553240740740742E-2</c:v>
                </c:pt>
                <c:pt idx="3849">
                  <c:v>1.8553240740740742E-2</c:v>
                </c:pt>
                <c:pt idx="3850">
                  <c:v>1.8564814814814815E-2</c:v>
                </c:pt>
                <c:pt idx="3851">
                  <c:v>1.8564814814814815E-2</c:v>
                </c:pt>
                <c:pt idx="3852">
                  <c:v>1.8564814814814815E-2</c:v>
                </c:pt>
                <c:pt idx="3853">
                  <c:v>1.8576388888888889E-2</c:v>
                </c:pt>
                <c:pt idx="3854">
                  <c:v>1.8576388888888889E-2</c:v>
                </c:pt>
                <c:pt idx="3855">
                  <c:v>1.8587962962962962E-2</c:v>
                </c:pt>
                <c:pt idx="3856">
                  <c:v>1.8587962962962962E-2</c:v>
                </c:pt>
                <c:pt idx="3857">
                  <c:v>1.8587962962962962E-2</c:v>
                </c:pt>
                <c:pt idx="3858">
                  <c:v>1.8599537037037036E-2</c:v>
                </c:pt>
                <c:pt idx="3859">
                  <c:v>1.8599537037037036E-2</c:v>
                </c:pt>
                <c:pt idx="3860">
                  <c:v>1.861111111111111E-2</c:v>
                </c:pt>
                <c:pt idx="3861">
                  <c:v>1.861111111111111E-2</c:v>
                </c:pt>
                <c:pt idx="3862">
                  <c:v>1.861111111111111E-2</c:v>
                </c:pt>
                <c:pt idx="3863">
                  <c:v>1.8622685185185183E-2</c:v>
                </c:pt>
                <c:pt idx="3864">
                  <c:v>1.8622685185185183E-2</c:v>
                </c:pt>
                <c:pt idx="3865">
                  <c:v>1.8634259259259257E-2</c:v>
                </c:pt>
                <c:pt idx="3866">
                  <c:v>1.8634259259259257E-2</c:v>
                </c:pt>
                <c:pt idx="3867">
                  <c:v>1.8634259259259257E-2</c:v>
                </c:pt>
                <c:pt idx="3868">
                  <c:v>1.8645833333333334E-2</c:v>
                </c:pt>
                <c:pt idx="3869">
                  <c:v>1.8645833333333334E-2</c:v>
                </c:pt>
                <c:pt idx="3870">
                  <c:v>1.8657407407407407E-2</c:v>
                </c:pt>
                <c:pt idx="3871">
                  <c:v>1.8657407407407407E-2</c:v>
                </c:pt>
                <c:pt idx="3872">
                  <c:v>1.8657407407407407E-2</c:v>
                </c:pt>
                <c:pt idx="3873">
                  <c:v>1.8668981481481481E-2</c:v>
                </c:pt>
                <c:pt idx="3874">
                  <c:v>1.8668981481481481E-2</c:v>
                </c:pt>
                <c:pt idx="3875">
                  <c:v>1.8680555555555554E-2</c:v>
                </c:pt>
                <c:pt idx="3876">
                  <c:v>1.8680555555555554E-2</c:v>
                </c:pt>
                <c:pt idx="3877">
                  <c:v>1.8680555555555554E-2</c:v>
                </c:pt>
                <c:pt idx="3878">
                  <c:v>1.8692129629629631E-2</c:v>
                </c:pt>
                <c:pt idx="3879">
                  <c:v>1.8692129629629631E-2</c:v>
                </c:pt>
                <c:pt idx="3880">
                  <c:v>1.8703703703703705E-2</c:v>
                </c:pt>
                <c:pt idx="3881">
                  <c:v>1.8703703703703705E-2</c:v>
                </c:pt>
                <c:pt idx="3882">
                  <c:v>1.8703703703703705E-2</c:v>
                </c:pt>
                <c:pt idx="3883">
                  <c:v>1.8715277777777779E-2</c:v>
                </c:pt>
                <c:pt idx="3884">
                  <c:v>1.8715277777777779E-2</c:v>
                </c:pt>
                <c:pt idx="3885">
                  <c:v>1.8726851851851852E-2</c:v>
                </c:pt>
                <c:pt idx="3886">
                  <c:v>1.8726851851851852E-2</c:v>
                </c:pt>
                <c:pt idx="3887">
                  <c:v>1.8726851851851852E-2</c:v>
                </c:pt>
                <c:pt idx="3888">
                  <c:v>1.8738425925925926E-2</c:v>
                </c:pt>
                <c:pt idx="3889">
                  <c:v>1.8738425925925926E-2</c:v>
                </c:pt>
                <c:pt idx="3890">
                  <c:v>1.8749999999999999E-2</c:v>
                </c:pt>
                <c:pt idx="3891">
                  <c:v>1.8749999999999999E-2</c:v>
                </c:pt>
                <c:pt idx="3892">
                  <c:v>1.8749999999999999E-2</c:v>
                </c:pt>
                <c:pt idx="3893">
                  <c:v>1.8761574074074073E-2</c:v>
                </c:pt>
                <c:pt idx="3894">
                  <c:v>1.8761574074074073E-2</c:v>
                </c:pt>
                <c:pt idx="3895">
                  <c:v>1.877314814814815E-2</c:v>
                </c:pt>
                <c:pt idx="3896">
                  <c:v>1.877314814814815E-2</c:v>
                </c:pt>
                <c:pt idx="3897">
                  <c:v>1.877314814814815E-2</c:v>
                </c:pt>
                <c:pt idx="3898">
                  <c:v>1.8784722222222223E-2</c:v>
                </c:pt>
                <c:pt idx="3899">
                  <c:v>1.8784722222222223E-2</c:v>
                </c:pt>
                <c:pt idx="3900">
                  <c:v>1.8796296296296297E-2</c:v>
                </c:pt>
                <c:pt idx="3901">
                  <c:v>1.8796296296296297E-2</c:v>
                </c:pt>
                <c:pt idx="3902">
                  <c:v>1.8796296296296297E-2</c:v>
                </c:pt>
                <c:pt idx="3903">
                  <c:v>1.8807870370370371E-2</c:v>
                </c:pt>
                <c:pt idx="3904">
                  <c:v>1.8807870370370371E-2</c:v>
                </c:pt>
                <c:pt idx="3905">
                  <c:v>1.8819444444444448E-2</c:v>
                </c:pt>
                <c:pt idx="3906">
                  <c:v>1.8819444444444448E-2</c:v>
                </c:pt>
                <c:pt idx="3907">
                  <c:v>1.8819444444444448E-2</c:v>
                </c:pt>
                <c:pt idx="3908">
                  <c:v>1.8831018518518518E-2</c:v>
                </c:pt>
                <c:pt idx="3909">
                  <c:v>1.8831018518518518E-2</c:v>
                </c:pt>
                <c:pt idx="3910">
                  <c:v>1.8842592592592591E-2</c:v>
                </c:pt>
                <c:pt idx="3911">
                  <c:v>1.8842592592592591E-2</c:v>
                </c:pt>
                <c:pt idx="3912">
                  <c:v>1.8842592592592591E-2</c:v>
                </c:pt>
                <c:pt idx="3913">
                  <c:v>1.8854166666666665E-2</c:v>
                </c:pt>
                <c:pt idx="3914">
                  <c:v>1.8854166666666665E-2</c:v>
                </c:pt>
                <c:pt idx="3915">
                  <c:v>1.8865740740740742E-2</c:v>
                </c:pt>
                <c:pt idx="3916">
                  <c:v>1.8865740740740742E-2</c:v>
                </c:pt>
                <c:pt idx="3917">
                  <c:v>1.8865740740740742E-2</c:v>
                </c:pt>
                <c:pt idx="3918">
                  <c:v>1.8877314814814816E-2</c:v>
                </c:pt>
                <c:pt idx="3919">
                  <c:v>1.8877314814814816E-2</c:v>
                </c:pt>
                <c:pt idx="3920">
                  <c:v>1.8888888888888889E-2</c:v>
                </c:pt>
                <c:pt idx="3921">
                  <c:v>1.8888888888888889E-2</c:v>
                </c:pt>
                <c:pt idx="3922">
                  <c:v>1.8888888888888889E-2</c:v>
                </c:pt>
                <c:pt idx="3923">
                  <c:v>1.8900462962962963E-2</c:v>
                </c:pt>
                <c:pt idx="3924">
                  <c:v>1.8900462962962963E-2</c:v>
                </c:pt>
                <c:pt idx="3925">
                  <c:v>1.8912037037037036E-2</c:v>
                </c:pt>
                <c:pt idx="3926">
                  <c:v>1.8912037037037036E-2</c:v>
                </c:pt>
                <c:pt idx="3927">
                  <c:v>1.8912037037037036E-2</c:v>
                </c:pt>
                <c:pt idx="3928">
                  <c:v>1.892361111111111E-2</c:v>
                </c:pt>
                <c:pt idx="3929">
                  <c:v>1.892361111111111E-2</c:v>
                </c:pt>
                <c:pt idx="3930">
                  <c:v>1.8935185185185183E-2</c:v>
                </c:pt>
                <c:pt idx="3931">
                  <c:v>1.8935185185185183E-2</c:v>
                </c:pt>
                <c:pt idx="3932">
                  <c:v>1.8935185185185183E-2</c:v>
                </c:pt>
                <c:pt idx="3933">
                  <c:v>1.894675925925926E-2</c:v>
                </c:pt>
                <c:pt idx="3934">
                  <c:v>1.894675925925926E-2</c:v>
                </c:pt>
                <c:pt idx="3935">
                  <c:v>1.8958333333333334E-2</c:v>
                </c:pt>
                <c:pt idx="3936">
                  <c:v>1.8958333333333334E-2</c:v>
                </c:pt>
                <c:pt idx="3937">
                  <c:v>1.8958333333333334E-2</c:v>
                </c:pt>
                <c:pt idx="3938">
                  <c:v>1.8969907407407408E-2</c:v>
                </c:pt>
                <c:pt idx="3939">
                  <c:v>1.8969907407407408E-2</c:v>
                </c:pt>
                <c:pt idx="3940">
                  <c:v>1.8981481481481481E-2</c:v>
                </c:pt>
                <c:pt idx="3941">
                  <c:v>1.8981481481481481E-2</c:v>
                </c:pt>
                <c:pt idx="3942">
                  <c:v>1.8981481481481481E-2</c:v>
                </c:pt>
                <c:pt idx="3943">
                  <c:v>1.8993055555555558E-2</c:v>
                </c:pt>
                <c:pt idx="3944">
                  <c:v>1.8993055555555558E-2</c:v>
                </c:pt>
                <c:pt idx="3945">
                  <c:v>1.9004629629629632E-2</c:v>
                </c:pt>
                <c:pt idx="3946">
                  <c:v>1.9004629629629632E-2</c:v>
                </c:pt>
                <c:pt idx="3947">
                  <c:v>1.9004629629629632E-2</c:v>
                </c:pt>
                <c:pt idx="3948">
                  <c:v>1.9016203703703705E-2</c:v>
                </c:pt>
                <c:pt idx="3949">
                  <c:v>1.9016203703703705E-2</c:v>
                </c:pt>
                <c:pt idx="3950">
                  <c:v>1.9027777777777779E-2</c:v>
                </c:pt>
                <c:pt idx="3951">
                  <c:v>1.9027777777777779E-2</c:v>
                </c:pt>
                <c:pt idx="3952">
                  <c:v>1.9027777777777779E-2</c:v>
                </c:pt>
                <c:pt idx="3953">
                  <c:v>1.9039351851851852E-2</c:v>
                </c:pt>
                <c:pt idx="3954">
                  <c:v>1.9039351851851852E-2</c:v>
                </c:pt>
                <c:pt idx="3955">
                  <c:v>1.9050925925925926E-2</c:v>
                </c:pt>
                <c:pt idx="3956">
                  <c:v>1.9050925925925926E-2</c:v>
                </c:pt>
                <c:pt idx="3957">
                  <c:v>1.9050925925925926E-2</c:v>
                </c:pt>
                <c:pt idx="3958">
                  <c:v>1.90625E-2</c:v>
                </c:pt>
                <c:pt idx="3959">
                  <c:v>1.90625E-2</c:v>
                </c:pt>
                <c:pt idx="3960">
                  <c:v>1.9074074074074073E-2</c:v>
                </c:pt>
                <c:pt idx="3961">
                  <c:v>1.9074074074074073E-2</c:v>
                </c:pt>
                <c:pt idx="3962">
                  <c:v>1.9074074074074073E-2</c:v>
                </c:pt>
                <c:pt idx="3963">
                  <c:v>1.9085648148148147E-2</c:v>
                </c:pt>
                <c:pt idx="3964">
                  <c:v>1.9085648148148147E-2</c:v>
                </c:pt>
                <c:pt idx="3965">
                  <c:v>1.909722222222222E-2</c:v>
                </c:pt>
                <c:pt idx="3966">
                  <c:v>1.909722222222222E-2</c:v>
                </c:pt>
                <c:pt idx="3967">
                  <c:v>1.909722222222222E-2</c:v>
                </c:pt>
                <c:pt idx="3968">
                  <c:v>1.9108796296296294E-2</c:v>
                </c:pt>
                <c:pt idx="3969">
                  <c:v>1.9108796296296294E-2</c:v>
                </c:pt>
                <c:pt idx="3970">
                  <c:v>1.9120370370370371E-2</c:v>
                </c:pt>
                <c:pt idx="3971">
                  <c:v>1.9120370370370371E-2</c:v>
                </c:pt>
                <c:pt idx="3972">
                  <c:v>1.9120370370370371E-2</c:v>
                </c:pt>
                <c:pt idx="3973">
                  <c:v>1.9131944444444444E-2</c:v>
                </c:pt>
                <c:pt idx="3974">
                  <c:v>1.9131944444444444E-2</c:v>
                </c:pt>
                <c:pt idx="3975">
                  <c:v>1.9143518518518518E-2</c:v>
                </c:pt>
                <c:pt idx="3976">
                  <c:v>1.9143518518518518E-2</c:v>
                </c:pt>
                <c:pt idx="3977">
                  <c:v>1.9143518518518518E-2</c:v>
                </c:pt>
                <c:pt idx="3978">
                  <c:v>1.9155092592592592E-2</c:v>
                </c:pt>
                <c:pt idx="3979">
                  <c:v>1.9155092592592592E-2</c:v>
                </c:pt>
                <c:pt idx="3980">
                  <c:v>1.9166666666666669E-2</c:v>
                </c:pt>
                <c:pt idx="3981">
                  <c:v>1.9166666666666669E-2</c:v>
                </c:pt>
                <c:pt idx="3982">
                  <c:v>1.9166666666666669E-2</c:v>
                </c:pt>
                <c:pt idx="3983">
                  <c:v>1.9178240740740742E-2</c:v>
                </c:pt>
                <c:pt idx="3984">
                  <c:v>1.9178240740740742E-2</c:v>
                </c:pt>
                <c:pt idx="3985">
                  <c:v>1.9189814814814816E-2</c:v>
                </c:pt>
                <c:pt idx="3986">
                  <c:v>1.9189814814814816E-2</c:v>
                </c:pt>
                <c:pt idx="3987">
                  <c:v>1.9189814814814816E-2</c:v>
                </c:pt>
                <c:pt idx="3988">
                  <c:v>1.9201388888888889E-2</c:v>
                </c:pt>
                <c:pt idx="3989">
                  <c:v>1.9201388888888889E-2</c:v>
                </c:pt>
                <c:pt idx="3990">
                  <c:v>1.9212962962962963E-2</c:v>
                </c:pt>
                <c:pt idx="3991">
                  <c:v>1.9212962962962963E-2</c:v>
                </c:pt>
                <c:pt idx="3992">
                  <c:v>1.9212962962962963E-2</c:v>
                </c:pt>
                <c:pt idx="3993">
                  <c:v>1.9224537037037037E-2</c:v>
                </c:pt>
                <c:pt idx="3994">
                  <c:v>1.9224537037037037E-2</c:v>
                </c:pt>
                <c:pt idx="3995">
                  <c:v>1.923611111111111E-2</c:v>
                </c:pt>
                <c:pt idx="3996">
                  <c:v>1.923611111111111E-2</c:v>
                </c:pt>
                <c:pt idx="3997">
                  <c:v>1.923611111111111E-2</c:v>
                </c:pt>
                <c:pt idx="3998">
                  <c:v>1.9247685185185184E-2</c:v>
                </c:pt>
                <c:pt idx="3999">
                  <c:v>1.9247685185185184E-2</c:v>
                </c:pt>
                <c:pt idx="4000">
                  <c:v>1.9259259259259261E-2</c:v>
                </c:pt>
                <c:pt idx="4001">
                  <c:v>1.9259259259259261E-2</c:v>
                </c:pt>
                <c:pt idx="4002">
                  <c:v>1.9259259259259261E-2</c:v>
                </c:pt>
                <c:pt idx="4003">
                  <c:v>1.9270833333333334E-2</c:v>
                </c:pt>
                <c:pt idx="4004">
                  <c:v>1.9270833333333334E-2</c:v>
                </c:pt>
                <c:pt idx="4005">
                  <c:v>1.9282407407407408E-2</c:v>
                </c:pt>
                <c:pt idx="4006">
                  <c:v>1.9282407407407408E-2</c:v>
                </c:pt>
                <c:pt idx="4007">
                  <c:v>1.9282407407407408E-2</c:v>
                </c:pt>
                <c:pt idx="4008">
                  <c:v>1.9293981481481485E-2</c:v>
                </c:pt>
                <c:pt idx="4009">
                  <c:v>1.9293981481481485E-2</c:v>
                </c:pt>
                <c:pt idx="4010">
                  <c:v>1.9305555555555555E-2</c:v>
                </c:pt>
                <c:pt idx="4011">
                  <c:v>1.9305555555555555E-2</c:v>
                </c:pt>
                <c:pt idx="4012">
                  <c:v>1.9305555555555555E-2</c:v>
                </c:pt>
                <c:pt idx="4013">
                  <c:v>1.9317129629629629E-2</c:v>
                </c:pt>
                <c:pt idx="4014">
                  <c:v>1.9317129629629629E-2</c:v>
                </c:pt>
                <c:pt idx="4015">
                  <c:v>1.9328703703703702E-2</c:v>
                </c:pt>
                <c:pt idx="4016">
                  <c:v>1.9328703703703702E-2</c:v>
                </c:pt>
                <c:pt idx="4017">
                  <c:v>1.9328703703703702E-2</c:v>
                </c:pt>
                <c:pt idx="4018">
                  <c:v>1.9340277777777779E-2</c:v>
                </c:pt>
                <c:pt idx="4019">
                  <c:v>1.9340277777777779E-2</c:v>
                </c:pt>
                <c:pt idx="4020">
                  <c:v>1.9351851851851853E-2</c:v>
                </c:pt>
                <c:pt idx="4021">
                  <c:v>1.9351851851851853E-2</c:v>
                </c:pt>
                <c:pt idx="4022">
                  <c:v>1.9351851851851853E-2</c:v>
                </c:pt>
                <c:pt idx="4023">
                  <c:v>1.9363425925925926E-2</c:v>
                </c:pt>
                <c:pt idx="4024">
                  <c:v>1.9363425925925926E-2</c:v>
                </c:pt>
                <c:pt idx="4025">
                  <c:v>1.9375E-2</c:v>
                </c:pt>
                <c:pt idx="4026">
                  <c:v>1.9375E-2</c:v>
                </c:pt>
                <c:pt idx="4027">
                  <c:v>1.9375E-2</c:v>
                </c:pt>
                <c:pt idx="4028">
                  <c:v>1.9386574074074073E-2</c:v>
                </c:pt>
                <c:pt idx="4029">
                  <c:v>1.9386574074074073E-2</c:v>
                </c:pt>
                <c:pt idx="4030">
                  <c:v>1.9398148148148147E-2</c:v>
                </c:pt>
                <c:pt idx="4031">
                  <c:v>1.9398148148148147E-2</c:v>
                </c:pt>
                <c:pt idx="4032">
                  <c:v>1.9398148148148147E-2</c:v>
                </c:pt>
                <c:pt idx="4033">
                  <c:v>1.9409722222222221E-2</c:v>
                </c:pt>
                <c:pt idx="4034">
                  <c:v>1.9409722222222221E-2</c:v>
                </c:pt>
                <c:pt idx="4035">
                  <c:v>1.9421296296296294E-2</c:v>
                </c:pt>
                <c:pt idx="4036">
                  <c:v>1.9421296296296294E-2</c:v>
                </c:pt>
                <c:pt idx="4037">
                  <c:v>1.9421296296296294E-2</c:v>
                </c:pt>
                <c:pt idx="4038">
                  <c:v>1.9432870370370371E-2</c:v>
                </c:pt>
                <c:pt idx="4039">
                  <c:v>1.9432870370370371E-2</c:v>
                </c:pt>
                <c:pt idx="4040">
                  <c:v>1.9444444444444445E-2</c:v>
                </c:pt>
                <c:pt idx="4041">
                  <c:v>1.9444444444444445E-2</c:v>
                </c:pt>
                <c:pt idx="4042">
                  <c:v>1.9444444444444445E-2</c:v>
                </c:pt>
                <c:pt idx="4043">
                  <c:v>1.9456018518518518E-2</c:v>
                </c:pt>
                <c:pt idx="4044">
                  <c:v>1.9456018518518518E-2</c:v>
                </c:pt>
                <c:pt idx="4045">
                  <c:v>1.9467592592592595E-2</c:v>
                </c:pt>
                <c:pt idx="4046">
                  <c:v>1.9467592592592595E-2</c:v>
                </c:pt>
                <c:pt idx="4047">
                  <c:v>1.9467592592592595E-2</c:v>
                </c:pt>
                <c:pt idx="4048">
                  <c:v>1.9479166666666669E-2</c:v>
                </c:pt>
                <c:pt idx="4049">
                  <c:v>1.9479166666666669E-2</c:v>
                </c:pt>
                <c:pt idx="4050">
                  <c:v>1.9490740740740743E-2</c:v>
                </c:pt>
                <c:pt idx="4051">
                  <c:v>1.9490740740740743E-2</c:v>
                </c:pt>
                <c:pt idx="4052">
                  <c:v>1.9490740740740743E-2</c:v>
                </c:pt>
                <c:pt idx="4053">
                  <c:v>1.9502314814814816E-2</c:v>
                </c:pt>
                <c:pt idx="4054">
                  <c:v>1.9502314814814816E-2</c:v>
                </c:pt>
                <c:pt idx="4055">
                  <c:v>1.951388888888889E-2</c:v>
                </c:pt>
                <c:pt idx="4056">
                  <c:v>1.951388888888889E-2</c:v>
                </c:pt>
                <c:pt idx="4057">
                  <c:v>1.951388888888889E-2</c:v>
                </c:pt>
                <c:pt idx="4058">
                  <c:v>1.9525462962962963E-2</c:v>
                </c:pt>
                <c:pt idx="4059">
                  <c:v>1.9525462962962963E-2</c:v>
                </c:pt>
                <c:pt idx="4060">
                  <c:v>1.9537037037037037E-2</c:v>
                </c:pt>
                <c:pt idx="4061">
                  <c:v>1.9537037037037037E-2</c:v>
                </c:pt>
                <c:pt idx="4062">
                  <c:v>1.9537037037037037E-2</c:v>
                </c:pt>
                <c:pt idx="4063">
                  <c:v>1.954861111111111E-2</c:v>
                </c:pt>
                <c:pt idx="4064">
                  <c:v>1.954861111111111E-2</c:v>
                </c:pt>
                <c:pt idx="4065">
                  <c:v>1.9560185185185184E-2</c:v>
                </c:pt>
                <c:pt idx="4066">
                  <c:v>1.9560185185185184E-2</c:v>
                </c:pt>
                <c:pt idx="4067">
                  <c:v>1.9560185185185184E-2</c:v>
                </c:pt>
                <c:pt idx="4068">
                  <c:v>1.9571759259259257E-2</c:v>
                </c:pt>
                <c:pt idx="4069">
                  <c:v>1.9571759259259257E-2</c:v>
                </c:pt>
                <c:pt idx="4070">
                  <c:v>1.9583333333333331E-2</c:v>
                </c:pt>
                <c:pt idx="4071">
                  <c:v>1.9583333333333331E-2</c:v>
                </c:pt>
                <c:pt idx="4072">
                  <c:v>1.9583333333333331E-2</c:v>
                </c:pt>
                <c:pt idx="4073">
                  <c:v>1.9594907407407405E-2</c:v>
                </c:pt>
                <c:pt idx="4074">
                  <c:v>1.9594907407407405E-2</c:v>
                </c:pt>
                <c:pt idx="4075">
                  <c:v>1.9606481481481482E-2</c:v>
                </c:pt>
                <c:pt idx="4076">
                  <c:v>1.9606481481481482E-2</c:v>
                </c:pt>
                <c:pt idx="4077">
                  <c:v>1.9606481481481482E-2</c:v>
                </c:pt>
                <c:pt idx="4078">
                  <c:v>1.9618055555555555E-2</c:v>
                </c:pt>
                <c:pt idx="4079">
                  <c:v>1.9618055555555555E-2</c:v>
                </c:pt>
                <c:pt idx="4080">
                  <c:v>1.9629629629629629E-2</c:v>
                </c:pt>
                <c:pt idx="4081">
                  <c:v>1.9629629629629629E-2</c:v>
                </c:pt>
                <c:pt idx="4082">
                  <c:v>1.9629629629629629E-2</c:v>
                </c:pt>
                <c:pt idx="4083">
                  <c:v>1.9641203703703706E-2</c:v>
                </c:pt>
                <c:pt idx="4084">
                  <c:v>1.9641203703703706E-2</c:v>
                </c:pt>
                <c:pt idx="4085">
                  <c:v>1.9652777777777779E-2</c:v>
                </c:pt>
                <c:pt idx="4086">
                  <c:v>1.9652777777777779E-2</c:v>
                </c:pt>
                <c:pt idx="4087">
                  <c:v>1.9652777777777779E-2</c:v>
                </c:pt>
                <c:pt idx="4088">
                  <c:v>1.9664351851851853E-2</c:v>
                </c:pt>
                <c:pt idx="4089">
                  <c:v>1.9664351851851853E-2</c:v>
                </c:pt>
                <c:pt idx="4090">
                  <c:v>1.9675925925925927E-2</c:v>
                </c:pt>
                <c:pt idx="4091">
                  <c:v>1.9675925925925927E-2</c:v>
                </c:pt>
                <c:pt idx="4092">
                  <c:v>1.9675925925925927E-2</c:v>
                </c:pt>
                <c:pt idx="4093">
                  <c:v>1.96875E-2</c:v>
                </c:pt>
                <c:pt idx="4094">
                  <c:v>1.96875E-2</c:v>
                </c:pt>
                <c:pt idx="4095">
                  <c:v>1.9699074074074074E-2</c:v>
                </c:pt>
                <c:pt idx="4096">
                  <c:v>1.9699074074074074E-2</c:v>
                </c:pt>
                <c:pt idx="4097">
                  <c:v>1.9699074074074074E-2</c:v>
                </c:pt>
                <c:pt idx="4098">
                  <c:v>1.9710648148148147E-2</c:v>
                </c:pt>
                <c:pt idx="4099">
                  <c:v>1.9710648148148147E-2</c:v>
                </c:pt>
                <c:pt idx="4100">
                  <c:v>1.9722222222222221E-2</c:v>
                </c:pt>
                <c:pt idx="4101">
                  <c:v>1.9722222222222221E-2</c:v>
                </c:pt>
                <c:pt idx="4102">
                  <c:v>1.9722222222222221E-2</c:v>
                </c:pt>
                <c:pt idx="4103">
                  <c:v>1.9733796296296298E-2</c:v>
                </c:pt>
                <c:pt idx="4104">
                  <c:v>1.9733796296296298E-2</c:v>
                </c:pt>
                <c:pt idx="4105">
                  <c:v>1.9745370370370371E-2</c:v>
                </c:pt>
                <c:pt idx="4106">
                  <c:v>1.9745370370370371E-2</c:v>
                </c:pt>
                <c:pt idx="4107">
                  <c:v>1.9745370370370371E-2</c:v>
                </c:pt>
                <c:pt idx="4108">
                  <c:v>1.9756944444444445E-2</c:v>
                </c:pt>
                <c:pt idx="4109">
                  <c:v>1.9756944444444445E-2</c:v>
                </c:pt>
                <c:pt idx="4110">
                  <c:v>1.9768518518518515E-2</c:v>
                </c:pt>
                <c:pt idx="4111">
                  <c:v>1.9768518518518515E-2</c:v>
                </c:pt>
                <c:pt idx="4112">
                  <c:v>1.9768518518518515E-2</c:v>
                </c:pt>
                <c:pt idx="4113">
                  <c:v>1.9780092592592592E-2</c:v>
                </c:pt>
                <c:pt idx="4114">
                  <c:v>1.9780092592592592E-2</c:v>
                </c:pt>
                <c:pt idx="4115">
                  <c:v>1.9791666666666666E-2</c:v>
                </c:pt>
                <c:pt idx="4116">
                  <c:v>1.9791666666666666E-2</c:v>
                </c:pt>
                <c:pt idx="4117">
                  <c:v>1.9791666666666666E-2</c:v>
                </c:pt>
                <c:pt idx="4118">
                  <c:v>1.9803240740740739E-2</c:v>
                </c:pt>
                <c:pt idx="4119">
                  <c:v>1.9803240740740739E-2</c:v>
                </c:pt>
                <c:pt idx="4120">
                  <c:v>1.9814814814814816E-2</c:v>
                </c:pt>
                <c:pt idx="4121">
                  <c:v>1.9814814814814816E-2</c:v>
                </c:pt>
                <c:pt idx="4122">
                  <c:v>1.9814814814814816E-2</c:v>
                </c:pt>
                <c:pt idx="4123">
                  <c:v>1.982638888888889E-2</c:v>
                </c:pt>
                <c:pt idx="4124">
                  <c:v>1.982638888888889E-2</c:v>
                </c:pt>
                <c:pt idx="4125">
                  <c:v>1.9837962962962963E-2</c:v>
                </c:pt>
                <c:pt idx="4126">
                  <c:v>1.9837962962962963E-2</c:v>
                </c:pt>
                <c:pt idx="4127">
                  <c:v>1.9837962962962963E-2</c:v>
                </c:pt>
                <c:pt idx="4128">
                  <c:v>1.9849537037037037E-2</c:v>
                </c:pt>
                <c:pt idx="4129">
                  <c:v>1.9849537037037037E-2</c:v>
                </c:pt>
                <c:pt idx="4130">
                  <c:v>1.9861111111111111E-2</c:v>
                </c:pt>
                <c:pt idx="4131">
                  <c:v>1.9861111111111111E-2</c:v>
                </c:pt>
                <c:pt idx="4132">
                  <c:v>1.9861111111111111E-2</c:v>
                </c:pt>
                <c:pt idx="4133">
                  <c:v>1.9872685185185184E-2</c:v>
                </c:pt>
                <c:pt idx="4134">
                  <c:v>1.9872685185185184E-2</c:v>
                </c:pt>
                <c:pt idx="4135">
                  <c:v>1.9884259259259258E-2</c:v>
                </c:pt>
                <c:pt idx="4136">
                  <c:v>1.9884259259259258E-2</c:v>
                </c:pt>
                <c:pt idx="4137">
                  <c:v>1.9884259259259258E-2</c:v>
                </c:pt>
                <c:pt idx="4138">
                  <c:v>1.9895833333333331E-2</c:v>
                </c:pt>
                <c:pt idx="4139">
                  <c:v>1.9895833333333331E-2</c:v>
                </c:pt>
                <c:pt idx="4140">
                  <c:v>1.9907407407407408E-2</c:v>
                </c:pt>
                <c:pt idx="4141">
                  <c:v>1.9907407407407408E-2</c:v>
                </c:pt>
                <c:pt idx="4142">
                  <c:v>1.9907407407407408E-2</c:v>
                </c:pt>
                <c:pt idx="4143">
                  <c:v>1.9918981481481482E-2</c:v>
                </c:pt>
                <c:pt idx="4144">
                  <c:v>1.9918981481481482E-2</c:v>
                </c:pt>
                <c:pt idx="4145">
                  <c:v>1.9930555555555556E-2</c:v>
                </c:pt>
                <c:pt idx="4146">
                  <c:v>1.9930555555555556E-2</c:v>
                </c:pt>
                <c:pt idx="4147">
                  <c:v>1.9930555555555556E-2</c:v>
                </c:pt>
                <c:pt idx="4148">
                  <c:v>1.9942129629629629E-2</c:v>
                </c:pt>
                <c:pt idx="4149">
                  <c:v>1.9942129629629629E-2</c:v>
                </c:pt>
                <c:pt idx="4150">
                  <c:v>1.9953703703703706E-2</c:v>
                </c:pt>
                <c:pt idx="4151">
                  <c:v>1.9953703703703706E-2</c:v>
                </c:pt>
                <c:pt idx="4152">
                  <c:v>1.9953703703703706E-2</c:v>
                </c:pt>
                <c:pt idx="4153">
                  <c:v>1.996527777777778E-2</c:v>
                </c:pt>
                <c:pt idx="4154">
                  <c:v>1.996527777777778E-2</c:v>
                </c:pt>
                <c:pt idx="4155">
                  <c:v>1.9976851851851853E-2</c:v>
                </c:pt>
                <c:pt idx="4156">
                  <c:v>1.9976851851851853E-2</c:v>
                </c:pt>
                <c:pt idx="4157">
                  <c:v>1.9976851851851853E-2</c:v>
                </c:pt>
                <c:pt idx="4158">
                  <c:v>1.9988425925925927E-2</c:v>
                </c:pt>
                <c:pt idx="4159">
                  <c:v>1.9988425925925927E-2</c:v>
                </c:pt>
                <c:pt idx="4160">
                  <c:v>0.02</c:v>
                </c:pt>
                <c:pt idx="4161">
                  <c:v>0.02</c:v>
                </c:pt>
                <c:pt idx="4162">
                  <c:v>0.02</c:v>
                </c:pt>
                <c:pt idx="4163">
                  <c:v>2.0011574074074074E-2</c:v>
                </c:pt>
                <c:pt idx="4164">
                  <c:v>2.0011574074074074E-2</c:v>
                </c:pt>
                <c:pt idx="4165">
                  <c:v>2.0023148148148148E-2</c:v>
                </c:pt>
                <c:pt idx="4166">
                  <c:v>2.0023148148148148E-2</c:v>
                </c:pt>
                <c:pt idx="4167">
                  <c:v>2.0023148148148148E-2</c:v>
                </c:pt>
                <c:pt idx="4168">
                  <c:v>2.0034722222222221E-2</c:v>
                </c:pt>
                <c:pt idx="4169">
                  <c:v>2.0034722222222221E-2</c:v>
                </c:pt>
                <c:pt idx="4170">
                  <c:v>2.0046296296296295E-2</c:v>
                </c:pt>
                <c:pt idx="4171">
                  <c:v>2.0046296296296295E-2</c:v>
                </c:pt>
                <c:pt idx="4172">
                  <c:v>2.0046296296296295E-2</c:v>
                </c:pt>
                <c:pt idx="4173">
                  <c:v>2.0057870370370368E-2</c:v>
                </c:pt>
                <c:pt idx="4174">
                  <c:v>2.0057870370370368E-2</c:v>
                </c:pt>
                <c:pt idx="4175">
                  <c:v>2.0069444444444442E-2</c:v>
                </c:pt>
                <c:pt idx="4176">
                  <c:v>2.0069444444444442E-2</c:v>
                </c:pt>
                <c:pt idx="4177">
                  <c:v>2.0069444444444442E-2</c:v>
                </c:pt>
                <c:pt idx="4178">
                  <c:v>2.0081018518518519E-2</c:v>
                </c:pt>
                <c:pt idx="4179">
                  <c:v>2.0081018518518519E-2</c:v>
                </c:pt>
                <c:pt idx="4180">
                  <c:v>2.0092592592592592E-2</c:v>
                </c:pt>
                <c:pt idx="4181">
                  <c:v>2.0092592592592592E-2</c:v>
                </c:pt>
                <c:pt idx="4182">
                  <c:v>2.0092592592592592E-2</c:v>
                </c:pt>
                <c:pt idx="4183">
                  <c:v>2.0104166666666666E-2</c:v>
                </c:pt>
                <c:pt idx="4184">
                  <c:v>2.0104166666666666E-2</c:v>
                </c:pt>
                <c:pt idx="4185">
                  <c:v>2.011574074074074E-2</c:v>
                </c:pt>
                <c:pt idx="4186">
                  <c:v>2.011574074074074E-2</c:v>
                </c:pt>
                <c:pt idx="4187">
                  <c:v>2.011574074074074E-2</c:v>
                </c:pt>
                <c:pt idx="4188">
                  <c:v>2.0127314814814817E-2</c:v>
                </c:pt>
                <c:pt idx="4189">
                  <c:v>2.0127314814814817E-2</c:v>
                </c:pt>
                <c:pt idx="4190">
                  <c:v>2.013888888888889E-2</c:v>
                </c:pt>
                <c:pt idx="4191">
                  <c:v>2.013888888888889E-2</c:v>
                </c:pt>
                <c:pt idx="4192">
                  <c:v>2.013888888888889E-2</c:v>
                </c:pt>
                <c:pt idx="4193">
                  <c:v>2.0150462962962964E-2</c:v>
                </c:pt>
                <c:pt idx="4194">
                  <c:v>2.0150462962962964E-2</c:v>
                </c:pt>
                <c:pt idx="4195">
                  <c:v>2.0162037037037037E-2</c:v>
                </c:pt>
                <c:pt idx="4196">
                  <c:v>2.0162037037037037E-2</c:v>
                </c:pt>
                <c:pt idx="4197">
                  <c:v>2.0162037037037037E-2</c:v>
                </c:pt>
                <c:pt idx="4198">
                  <c:v>2.0173611111111111E-2</c:v>
                </c:pt>
                <c:pt idx="4199">
                  <c:v>2.0173611111111111E-2</c:v>
                </c:pt>
                <c:pt idx="4200">
                  <c:v>2.0185185185185184E-2</c:v>
                </c:pt>
                <c:pt idx="4201">
                  <c:v>2.0185185185185184E-2</c:v>
                </c:pt>
                <c:pt idx="4202">
                  <c:v>2.0185185185185184E-2</c:v>
                </c:pt>
                <c:pt idx="4203">
                  <c:v>2.0196759259259258E-2</c:v>
                </c:pt>
                <c:pt idx="4204">
                  <c:v>2.0196759259259258E-2</c:v>
                </c:pt>
                <c:pt idx="4205">
                  <c:v>2.0208333333333335E-2</c:v>
                </c:pt>
                <c:pt idx="4206">
                  <c:v>2.0208333333333335E-2</c:v>
                </c:pt>
                <c:pt idx="4207">
                  <c:v>2.0208333333333335E-2</c:v>
                </c:pt>
                <c:pt idx="4208">
                  <c:v>2.0219907407407409E-2</c:v>
                </c:pt>
                <c:pt idx="4209">
                  <c:v>2.0219907407407409E-2</c:v>
                </c:pt>
                <c:pt idx="4210">
                  <c:v>2.0231481481481482E-2</c:v>
                </c:pt>
                <c:pt idx="4211">
                  <c:v>2.0231481481481482E-2</c:v>
                </c:pt>
                <c:pt idx="4212">
                  <c:v>2.0231481481481482E-2</c:v>
                </c:pt>
                <c:pt idx="4213">
                  <c:v>2.0243055555555552E-2</c:v>
                </c:pt>
                <c:pt idx="4214">
                  <c:v>2.0243055555555552E-2</c:v>
                </c:pt>
                <c:pt idx="4215">
                  <c:v>2.0254629629629629E-2</c:v>
                </c:pt>
                <c:pt idx="4216">
                  <c:v>2.0254629629629629E-2</c:v>
                </c:pt>
                <c:pt idx="4217">
                  <c:v>2.0254629629629629E-2</c:v>
                </c:pt>
                <c:pt idx="4218">
                  <c:v>2.0266203703703703E-2</c:v>
                </c:pt>
                <c:pt idx="4219">
                  <c:v>2.0266203703703703E-2</c:v>
                </c:pt>
                <c:pt idx="4220">
                  <c:v>2.0277777777777777E-2</c:v>
                </c:pt>
                <c:pt idx="4221">
                  <c:v>2.0277777777777777E-2</c:v>
                </c:pt>
                <c:pt idx="4222">
                  <c:v>2.0277777777777777E-2</c:v>
                </c:pt>
                <c:pt idx="4223">
                  <c:v>2.028935185185185E-2</c:v>
                </c:pt>
                <c:pt idx="4224">
                  <c:v>2.028935185185185E-2</c:v>
                </c:pt>
                <c:pt idx="4225">
                  <c:v>2.0300925925925927E-2</c:v>
                </c:pt>
                <c:pt idx="4226">
                  <c:v>2.0300925925925927E-2</c:v>
                </c:pt>
                <c:pt idx="4227">
                  <c:v>2.0300925925925927E-2</c:v>
                </c:pt>
                <c:pt idx="4228">
                  <c:v>2.0312500000000001E-2</c:v>
                </c:pt>
                <c:pt idx="4229">
                  <c:v>2.0312500000000001E-2</c:v>
                </c:pt>
                <c:pt idx="4230">
                  <c:v>2.0324074074074074E-2</c:v>
                </c:pt>
                <c:pt idx="4231">
                  <c:v>2.0324074074074074E-2</c:v>
                </c:pt>
                <c:pt idx="4232">
                  <c:v>2.0324074074074074E-2</c:v>
                </c:pt>
                <c:pt idx="4233">
                  <c:v>2.0335648148148148E-2</c:v>
                </c:pt>
                <c:pt idx="4234">
                  <c:v>2.0335648148148148E-2</c:v>
                </c:pt>
                <c:pt idx="4235">
                  <c:v>2.0347222222222221E-2</c:v>
                </c:pt>
                <c:pt idx="4236">
                  <c:v>2.0347222222222221E-2</c:v>
                </c:pt>
                <c:pt idx="4237">
                  <c:v>2.0347222222222221E-2</c:v>
                </c:pt>
                <c:pt idx="4238">
                  <c:v>2.0358796296296295E-2</c:v>
                </c:pt>
                <c:pt idx="4239">
                  <c:v>2.0358796296296295E-2</c:v>
                </c:pt>
                <c:pt idx="4240">
                  <c:v>2.0370370370370369E-2</c:v>
                </c:pt>
                <c:pt idx="4241">
                  <c:v>2.0370370370370369E-2</c:v>
                </c:pt>
                <c:pt idx="4242">
                  <c:v>2.0370370370370369E-2</c:v>
                </c:pt>
                <c:pt idx="4243">
                  <c:v>2.0381944444444446E-2</c:v>
                </c:pt>
                <c:pt idx="4244">
                  <c:v>2.0381944444444446E-2</c:v>
                </c:pt>
                <c:pt idx="4245">
                  <c:v>2.0393518518518519E-2</c:v>
                </c:pt>
                <c:pt idx="4246">
                  <c:v>2.0393518518518519E-2</c:v>
                </c:pt>
                <c:pt idx="4247">
                  <c:v>2.0393518518518519E-2</c:v>
                </c:pt>
                <c:pt idx="4248">
                  <c:v>2.0405092592592593E-2</c:v>
                </c:pt>
                <c:pt idx="4249">
                  <c:v>2.0405092592592593E-2</c:v>
                </c:pt>
                <c:pt idx="4250">
                  <c:v>2.0416666666666666E-2</c:v>
                </c:pt>
                <c:pt idx="4251">
                  <c:v>2.0416666666666666E-2</c:v>
                </c:pt>
                <c:pt idx="4252">
                  <c:v>2.0416666666666666E-2</c:v>
                </c:pt>
                <c:pt idx="4253">
                  <c:v>2.0428240740740743E-2</c:v>
                </c:pt>
                <c:pt idx="4254">
                  <c:v>2.0428240740740743E-2</c:v>
                </c:pt>
                <c:pt idx="4255">
                  <c:v>2.0439814814814817E-2</c:v>
                </c:pt>
                <c:pt idx="4256">
                  <c:v>2.0439814814814817E-2</c:v>
                </c:pt>
                <c:pt idx="4257">
                  <c:v>2.0439814814814817E-2</c:v>
                </c:pt>
                <c:pt idx="4258">
                  <c:v>2.045138888888889E-2</c:v>
                </c:pt>
                <c:pt idx="4259">
                  <c:v>2.045138888888889E-2</c:v>
                </c:pt>
                <c:pt idx="4260">
                  <c:v>2.0462962962962964E-2</c:v>
                </c:pt>
                <c:pt idx="4261">
                  <c:v>2.0462962962962964E-2</c:v>
                </c:pt>
                <c:pt idx="4262">
                  <c:v>2.0462962962962964E-2</c:v>
                </c:pt>
                <c:pt idx="4263">
                  <c:v>2.0474537037037038E-2</c:v>
                </c:pt>
                <c:pt idx="4264">
                  <c:v>2.0474537037037038E-2</c:v>
                </c:pt>
                <c:pt idx="4265">
                  <c:v>2.0486111111111111E-2</c:v>
                </c:pt>
                <c:pt idx="4266">
                  <c:v>2.0486111111111111E-2</c:v>
                </c:pt>
                <c:pt idx="4267">
                  <c:v>2.0486111111111111E-2</c:v>
                </c:pt>
                <c:pt idx="4268">
                  <c:v>2.0497685185185185E-2</c:v>
                </c:pt>
                <c:pt idx="4269">
                  <c:v>2.0497685185185185E-2</c:v>
                </c:pt>
                <c:pt idx="4270">
                  <c:v>2.0509259259259258E-2</c:v>
                </c:pt>
                <c:pt idx="4271">
                  <c:v>2.0509259259259258E-2</c:v>
                </c:pt>
                <c:pt idx="4272">
                  <c:v>2.0509259259259258E-2</c:v>
                </c:pt>
                <c:pt idx="4273">
                  <c:v>2.0520833333333332E-2</c:v>
                </c:pt>
                <c:pt idx="4274">
                  <c:v>2.0520833333333332E-2</c:v>
                </c:pt>
                <c:pt idx="4275">
                  <c:v>2.0532407407407405E-2</c:v>
                </c:pt>
                <c:pt idx="4276">
                  <c:v>2.0532407407407405E-2</c:v>
                </c:pt>
                <c:pt idx="4277">
                  <c:v>2.0532407407407405E-2</c:v>
                </c:pt>
                <c:pt idx="4278">
                  <c:v>2.0543981481481479E-2</c:v>
                </c:pt>
                <c:pt idx="4279">
                  <c:v>2.0543981481481479E-2</c:v>
                </c:pt>
                <c:pt idx="4280">
                  <c:v>2.0555555555555556E-2</c:v>
                </c:pt>
                <c:pt idx="4281">
                  <c:v>2.0555555555555556E-2</c:v>
                </c:pt>
                <c:pt idx="4282">
                  <c:v>2.0555555555555556E-2</c:v>
                </c:pt>
                <c:pt idx="4283">
                  <c:v>2.056712962962963E-2</c:v>
                </c:pt>
                <c:pt idx="4284">
                  <c:v>2.056712962962963E-2</c:v>
                </c:pt>
                <c:pt idx="4285">
                  <c:v>2.0578703703703703E-2</c:v>
                </c:pt>
                <c:pt idx="4286">
                  <c:v>2.0578703703703703E-2</c:v>
                </c:pt>
                <c:pt idx="4287">
                  <c:v>2.0578703703703703E-2</c:v>
                </c:pt>
                <c:pt idx="4288">
                  <c:v>2.0590277777777777E-2</c:v>
                </c:pt>
                <c:pt idx="4289">
                  <c:v>2.0590277777777777E-2</c:v>
                </c:pt>
                <c:pt idx="4290">
                  <c:v>2.0601851851851854E-2</c:v>
                </c:pt>
                <c:pt idx="4291">
                  <c:v>2.0601851851851854E-2</c:v>
                </c:pt>
                <c:pt idx="4292">
                  <c:v>2.0601851851851854E-2</c:v>
                </c:pt>
                <c:pt idx="4293">
                  <c:v>2.0613425925925927E-2</c:v>
                </c:pt>
                <c:pt idx="4294">
                  <c:v>2.0613425925925927E-2</c:v>
                </c:pt>
                <c:pt idx="4295">
                  <c:v>2.0625000000000001E-2</c:v>
                </c:pt>
                <c:pt idx="4296">
                  <c:v>2.0625000000000001E-2</c:v>
                </c:pt>
                <c:pt idx="4297">
                  <c:v>2.0625000000000001E-2</c:v>
                </c:pt>
              </c:numCache>
            </c:numRef>
          </c:cat>
          <c:val>
            <c:numRef>
              <c:f>'personal analysis'!$D$2:$D$4299</c:f>
              <c:numCache>
                <c:formatCode>General</c:formatCode>
                <c:ptCount val="4298"/>
                <c:pt idx="0">
                  <c:v>158.97585296630859</c:v>
                </c:pt>
                <c:pt idx="1">
                  <c:v>24.882591247558594</c:v>
                </c:pt>
                <c:pt idx="2">
                  <c:v>-169.95017242431641</c:v>
                </c:pt>
                <c:pt idx="3">
                  <c:v>-161.08695220947266</c:v>
                </c:pt>
                <c:pt idx="4">
                  <c:v>-176.34748077392578</c:v>
                </c:pt>
                <c:pt idx="5">
                  <c:v>-67.770240783691406</c:v>
                </c:pt>
                <c:pt idx="6">
                  <c:v>69.381309509277344</c:v>
                </c:pt>
                <c:pt idx="7">
                  <c:v>30.144676208496094</c:v>
                </c:pt>
                <c:pt idx="8">
                  <c:v>-290.62805938720703</c:v>
                </c:pt>
                <c:pt idx="9">
                  <c:v>78.758506774902344</c:v>
                </c:pt>
                <c:pt idx="10">
                  <c:v>101.43447113037109</c:v>
                </c:pt>
                <c:pt idx="11">
                  <c:v>108.63893890380859</c:v>
                </c:pt>
                <c:pt idx="12">
                  <c:v>155.14815521240234</c:v>
                </c:pt>
                <c:pt idx="13">
                  <c:v>-160.44937896728516</c:v>
                </c:pt>
                <c:pt idx="14">
                  <c:v>179.73867034912109</c:v>
                </c:pt>
                <c:pt idx="15">
                  <c:v>-33.155555725097656</c:v>
                </c:pt>
                <c:pt idx="16">
                  <c:v>-3.8811416625976563</c:v>
                </c:pt>
                <c:pt idx="17">
                  <c:v>142.77736663818359</c:v>
                </c:pt>
                <c:pt idx="18">
                  <c:v>172.23805999755859</c:v>
                </c:pt>
                <c:pt idx="19">
                  <c:v>-52.605628967285156</c:v>
                </c:pt>
                <c:pt idx="20">
                  <c:v>105.32393646240234</c:v>
                </c:pt>
                <c:pt idx="21">
                  <c:v>409.38906097412109</c:v>
                </c:pt>
                <c:pt idx="22">
                  <c:v>124.42580413818359</c:v>
                </c:pt>
                <c:pt idx="23">
                  <c:v>374.99111175537109</c:v>
                </c:pt>
                <c:pt idx="24">
                  <c:v>-44.296669006347656</c:v>
                </c:pt>
                <c:pt idx="25">
                  <c:v>-95.800697326660156</c:v>
                </c:pt>
                <c:pt idx="26">
                  <c:v>300.63094329833984</c:v>
                </c:pt>
                <c:pt idx="27">
                  <c:v>422.09108734130859</c:v>
                </c:pt>
                <c:pt idx="28">
                  <c:v>169.80342864990234</c:v>
                </c:pt>
                <c:pt idx="29">
                  <c:v>280.37770843505859</c:v>
                </c:pt>
                <c:pt idx="30">
                  <c:v>507.22255706787109</c:v>
                </c:pt>
                <c:pt idx="31">
                  <c:v>252.04787445068359</c:v>
                </c:pt>
                <c:pt idx="32">
                  <c:v>519.99282073974609</c:v>
                </c:pt>
                <c:pt idx="33">
                  <c:v>-131.89105987548828</c:v>
                </c:pt>
                <c:pt idx="34">
                  <c:v>127.64858245849609</c:v>
                </c:pt>
                <c:pt idx="35">
                  <c:v>76.595176696777344</c:v>
                </c:pt>
                <c:pt idx="36">
                  <c:v>38.310203552246094</c:v>
                </c:pt>
                <c:pt idx="37">
                  <c:v>1.4038314819335938</c:v>
                </c:pt>
                <c:pt idx="38">
                  <c:v>358.73079681396484</c:v>
                </c:pt>
                <c:pt idx="39">
                  <c:v>371.74990081787109</c:v>
                </c:pt>
                <c:pt idx="40">
                  <c:v>110.64821624755859</c:v>
                </c:pt>
                <c:pt idx="41">
                  <c:v>-72.683204650878906</c:v>
                </c:pt>
                <c:pt idx="42">
                  <c:v>207.98024749755859</c:v>
                </c:pt>
                <c:pt idx="43">
                  <c:v>156.42958831787109</c:v>
                </c:pt>
                <c:pt idx="44">
                  <c:v>224.38558197021484</c:v>
                </c:pt>
                <c:pt idx="45">
                  <c:v>315.93831634521484</c:v>
                </c:pt>
                <c:pt idx="46">
                  <c:v>282.07772064208984</c:v>
                </c:pt>
                <c:pt idx="47">
                  <c:v>181.15200042724609</c:v>
                </c:pt>
                <c:pt idx="48">
                  <c:v>52.903709411621094</c:v>
                </c:pt>
                <c:pt idx="49">
                  <c:v>-92.245124816894531</c:v>
                </c:pt>
                <c:pt idx="50">
                  <c:v>160.43422698974609</c:v>
                </c:pt>
                <c:pt idx="51">
                  <c:v>-17.322364807128906</c:v>
                </c:pt>
                <c:pt idx="52">
                  <c:v>399.05654144287109</c:v>
                </c:pt>
                <c:pt idx="53">
                  <c:v>568.13454437255859</c:v>
                </c:pt>
                <c:pt idx="54">
                  <c:v>347.81624603271484</c:v>
                </c:pt>
                <c:pt idx="55">
                  <c:v>425.19631195068359</c:v>
                </c:pt>
                <c:pt idx="56">
                  <c:v>612.34865570068359</c:v>
                </c:pt>
                <c:pt idx="57">
                  <c:v>408.48610687255859</c:v>
                </c:pt>
                <c:pt idx="58">
                  <c:v>326.11183929443359</c:v>
                </c:pt>
                <c:pt idx="59">
                  <c:v>388.75691986083984</c:v>
                </c:pt>
                <c:pt idx="60">
                  <c:v>-65.646034240722656</c:v>
                </c:pt>
                <c:pt idx="61">
                  <c:v>154.40889739990234</c:v>
                </c:pt>
                <c:pt idx="62">
                  <c:v>389.55995941162109</c:v>
                </c:pt>
                <c:pt idx="63">
                  <c:v>465.74318695068359</c:v>
                </c:pt>
                <c:pt idx="64">
                  <c:v>177.68056488037109</c:v>
                </c:pt>
                <c:pt idx="65">
                  <c:v>60.769981384277344</c:v>
                </c:pt>
                <c:pt idx="66">
                  <c:v>153.50753021240234</c:v>
                </c:pt>
                <c:pt idx="67">
                  <c:v>421.21242523193359</c:v>
                </c:pt>
                <c:pt idx="68">
                  <c:v>83.666831970214844</c:v>
                </c:pt>
                <c:pt idx="69">
                  <c:v>9.9991683959960938</c:v>
                </c:pt>
                <c:pt idx="70">
                  <c:v>60.532920837402344</c:v>
                </c:pt>
                <c:pt idx="71">
                  <c:v>-79.167762756347656</c:v>
                </c:pt>
                <c:pt idx="72">
                  <c:v>1.2454452514648438</c:v>
                </c:pt>
                <c:pt idx="73">
                  <c:v>171.57509613037109</c:v>
                </c:pt>
                <c:pt idx="74">
                  <c:v>-123.29764556884766</c:v>
                </c:pt>
                <c:pt idx="75">
                  <c:v>-113.51093292236328</c:v>
                </c:pt>
                <c:pt idx="76">
                  <c:v>40.243492126464844</c:v>
                </c:pt>
                <c:pt idx="77">
                  <c:v>262.97103118896484</c:v>
                </c:pt>
                <c:pt idx="78">
                  <c:v>-104.89411163330078</c:v>
                </c:pt>
                <c:pt idx="79">
                  <c:v>345.30562591552734</c:v>
                </c:pt>
                <c:pt idx="80">
                  <c:v>291.49831390380859</c:v>
                </c:pt>
                <c:pt idx="81">
                  <c:v>2.6754989624023438</c:v>
                </c:pt>
                <c:pt idx="82">
                  <c:v>59.738792419433594</c:v>
                </c:pt>
                <c:pt idx="83">
                  <c:v>29.732627868652344</c:v>
                </c:pt>
                <c:pt idx="84">
                  <c:v>295.95363616943359</c:v>
                </c:pt>
                <c:pt idx="85">
                  <c:v>91.026756286621094</c:v>
                </c:pt>
                <c:pt idx="86">
                  <c:v>175.77327728271484</c:v>
                </c:pt>
                <c:pt idx="87">
                  <c:v>-78.837379455566406</c:v>
                </c:pt>
                <c:pt idx="88">
                  <c:v>-20.980995178222656</c:v>
                </c:pt>
                <c:pt idx="89">
                  <c:v>138.47536468505859</c:v>
                </c:pt>
                <c:pt idx="90">
                  <c:v>73.414573669433594</c:v>
                </c:pt>
                <c:pt idx="91">
                  <c:v>151.80568695068359</c:v>
                </c:pt>
                <c:pt idx="92">
                  <c:v>-203.94434356689453</c:v>
                </c:pt>
                <c:pt idx="93">
                  <c:v>338.39327239990234</c:v>
                </c:pt>
                <c:pt idx="94">
                  <c:v>20.163963317871094</c:v>
                </c:pt>
                <c:pt idx="95">
                  <c:v>-5.2872085571289063</c:v>
                </c:pt>
                <c:pt idx="96">
                  <c:v>141.69539642333984</c:v>
                </c:pt>
                <c:pt idx="97">
                  <c:v>21.753074645996094</c:v>
                </c:pt>
                <c:pt idx="98">
                  <c:v>648.99184417724609</c:v>
                </c:pt>
                <c:pt idx="99">
                  <c:v>300.77492523193359</c:v>
                </c:pt>
                <c:pt idx="100">
                  <c:v>336.24007415771484</c:v>
                </c:pt>
                <c:pt idx="101">
                  <c:v>363.60366058349609</c:v>
                </c:pt>
                <c:pt idx="102">
                  <c:v>-5.9085464477539063</c:v>
                </c:pt>
                <c:pt idx="103">
                  <c:v>352.62294769287109</c:v>
                </c:pt>
                <c:pt idx="104">
                  <c:v>305.49782562255859</c:v>
                </c:pt>
                <c:pt idx="105">
                  <c:v>2.3357162475585938</c:v>
                </c:pt>
                <c:pt idx="106">
                  <c:v>381.85146331787109</c:v>
                </c:pt>
                <c:pt idx="107">
                  <c:v>155.48763275146484</c:v>
                </c:pt>
                <c:pt idx="108">
                  <c:v>-19.022560119628906</c:v>
                </c:pt>
                <c:pt idx="109">
                  <c:v>122.52199554443359</c:v>
                </c:pt>
                <c:pt idx="110">
                  <c:v>650.80629730224609</c:v>
                </c:pt>
                <c:pt idx="111">
                  <c:v>398.78945159912109</c:v>
                </c:pt>
                <c:pt idx="112">
                  <c:v>168.29122161865234</c:v>
                </c:pt>
                <c:pt idx="113">
                  <c:v>583.60610198974609</c:v>
                </c:pt>
                <c:pt idx="114">
                  <c:v>303.15920257568359</c:v>
                </c:pt>
                <c:pt idx="115">
                  <c:v>-279.64951324462891</c:v>
                </c:pt>
                <c:pt idx="116">
                  <c:v>294.37331390380859</c:v>
                </c:pt>
                <c:pt idx="117">
                  <c:v>520.99892425537109</c:v>
                </c:pt>
                <c:pt idx="118">
                  <c:v>460.23622894287109</c:v>
                </c:pt>
                <c:pt idx="119">
                  <c:v>343.34676361083984</c:v>
                </c:pt>
                <c:pt idx="120">
                  <c:v>488.17629241943359</c:v>
                </c:pt>
                <c:pt idx="121">
                  <c:v>503.62453460693359</c:v>
                </c:pt>
                <c:pt idx="122">
                  <c:v>384.47512054443359</c:v>
                </c:pt>
                <c:pt idx="123">
                  <c:v>383.13430023193359</c:v>
                </c:pt>
                <c:pt idx="124">
                  <c:v>131.61952972412109</c:v>
                </c:pt>
                <c:pt idx="125">
                  <c:v>464.94783782958984</c:v>
                </c:pt>
                <c:pt idx="126">
                  <c:v>187.07009124755859</c:v>
                </c:pt>
                <c:pt idx="127">
                  <c:v>236.93752288818359</c:v>
                </c:pt>
                <c:pt idx="128">
                  <c:v>355.85109710693359</c:v>
                </c:pt>
                <c:pt idx="129">
                  <c:v>184.92873382568359</c:v>
                </c:pt>
                <c:pt idx="130">
                  <c:v>-47.523628234863281</c:v>
                </c:pt>
                <c:pt idx="131">
                  <c:v>566.26161956787109</c:v>
                </c:pt>
                <c:pt idx="132">
                  <c:v>660.09462738037109</c:v>
                </c:pt>
                <c:pt idx="133">
                  <c:v>210.57668304443359</c:v>
                </c:pt>
                <c:pt idx="134">
                  <c:v>-149.28266143798828</c:v>
                </c:pt>
                <c:pt idx="135">
                  <c:v>241.99330902099609</c:v>
                </c:pt>
                <c:pt idx="136">
                  <c:v>165.35121917724609</c:v>
                </c:pt>
                <c:pt idx="137">
                  <c:v>32.462608337402344</c:v>
                </c:pt>
                <c:pt idx="138">
                  <c:v>258.22585296630859</c:v>
                </c:pt>
                <c:pt idx="139">
                  <c:v>171.02370452880859</c:v>
                </c:pt>
                <c:pt idx="140">
                  <c:v>174.36708831787109</c:v>
                </c:pt>
                <c:pt idx="141">
                  <c:v>290.98342132568359</c:v>
                </c:pt>
                <c:pt idx="142">
                  <c:v>544.70436859130859</c:v>
                </c:pt>
                <c:pt idx="143">
                  <c:v>330.03151702880859</c:v>
                </c:pt>
                <c:pt idx="144">
                  <c:v>386.90206146240234</c:v>
                </c:pt>
                <c:pt idx="145">
                  <c:v>434.82308197021484</c:v>
                </c:pt>
                <c:pt idx="146">
                  <c:v>371.05110931396484</c:v>
                </c:pt>
                <c:pt idx="147">
                  <c:v>260.92116546630859</c:v>
                </c:pt>
                <c:pt idx="148">
                  <c:v>271.41109466552734</c:v>
                </c:pt>
                <c:pt idx="149">
                  <c:v>472.77004241943359</c:v>
                </c:pt>
                <c:pt idx="150">
                  <c:v>53.406272888183594</c:v>
                </c:pt>
                <c:pt idx="151">
                  <c:v>289.78871917724609</c:v>
                </c:pt>
                <c:pt idx="152">
                  <c:v>59.879051208496094</c:v>
                </c:pt>
                <c:pt idx="153">
                  <c:v>82.719688415527344</c:v>
                </c:pt>
                <c:pt idx="154">
                  <c:v>111.38668060302734</c:v>
                </c:pt>
                <c:pt idx="155">
                  <c:v>398.69734954833984</c:v>
                </c:pt>
                <c:pt idx="156">
                  <c:v>208.50740814208984</c:v>
                </c:pt>
                <c:pt idx="157">
                  <c:v>123.59474945068359</c:v>
                </c:pt>
                <c:pt idx="158">
                  <c:v>-122.22623443603516</c:v>
                </c:pt>
                <c:pt idx="159">
                  <c:v>434.83339691162109</c:v>
                </c:pt>
                <c:pt idx="160">
                  <c:v>666.02175140380859</c:v>
                </c:pt>
                <c:pt idx="161">
                  <c:v>122.45571136474609</c:v>
                </c:pt>
                <c:pt idx="162">
                  <c:v>148.18959808349609</c:v>
                </c:pt>
                <c:pt idx="163">
                  <c:v>379.81044769287109</c:v>
                </c:pt>
                <c:pt idx="164">
                  <c:v>-22.220314025878906</c:v>
                </c:pt>
                <c:pt idx="165">
                  <c:v>216.77425384521484</c:v>
                </c:pt>
                <c:pt idx="166">
                  <c:v>18.520774841308594</c:v>
                </c:pt>
                <c:pt idx="167">
                  <c:v>141.72426605224609</c:v>
                </c:pt>
                <c:pt idx="168">
                  <c:v>344.04384613037109</c:v>
                </c:pt>
                <c:pt idx="169">
                  <c:v>-12.311927795410156</c:v>
                </c:pt>
                <c:pt idx="170">
                  <c:v>-39.959571838378906</c:v>
                </c:pt>
                <c:pt idx="171">
                  <c:v>290.25038909912109</c:v>
                </c:pt>
                <c:pt idx="172">
                  <c:v>17.451866149902344</c:v>
                </c:pt>
                <c:pt idx="173">
                  <c:v>640.43801116943359</c:v>
                </c:pt>
                <c:pt idx="174">
                  <c:v>459.37648773193359</c:v>
                </c:pt>
                <c:pt idx="175">
                  <c:v>181.18733978271484</c:v>
                </c:pt>
                <c:pt idx="176">
                  <c:v>230.13100433349609</c:v>
                </c:pt>
                <c:pt idx="177">
                  <c:v>109.00856781005859</c:v>
                </c:pt>
                <c:pt idx="178">
                  <c:v>-10.544471740722656</c:v>
                </c:pt>
                <c:pt idx="179">
                  <c:v>182.31484222412109</c:v>
                </c:pt>
                <c:pt idx="180">
                  <c:v>392.91738128662109</c:v>
                </c:pt>
                <c:pt idx="181">
                  <c:v>226.80678558349609</c:v>
                </c:pt>
                <c:pt idx="182">
                  <c:v>277.83296966552734</c:v>
                </c:pt>
                <c:pt idx="183">
                  <c:v>-152.85596466064453</c:v>
                </c:pt>
                <c:pt idx="184">
                  <c:v>328.52480316162109</c:v>
                </c:pt>
                <c:pt idx="185">
                  <c:v>454.44478607177734</c:v>
                </c:pt>
                <c:pt idx="186">
                  <c:v>323.71077728271484</c:v>
                </c:pt>
                <c:pt idx="187">
                  <c:v>233.96059417724609</c:v>
                </c:pt>
                <c:pt idx="188">
                  <c:v>60.852928161621094</c:v>
                </c:pt>
                <c:pt idx="189">
                  <c:v>161.76045989990234</c:v>
                </c:pt>
                <c:pt idx="190">
                  <c:v>-34.155433654785156</c:v>
                </c:pt>
                <c:pt idx="191">
                  <c:v>145.23946380615234</c:v>
                </c:pt>
                <c:pt idx="192">
                  <c:v>84.797203063964844</c:v>
                </c:pt>
                <c:pt idx="193">
                  <c:v>51.999473571777344</c:v>
                </c:pt>
                <c:pt idx="194">
                  <c:v>-55.839698791503906</c:v>
                </c:pt>
                <c:pt idx="195">
                  <c:v>61.740440368652344</c:v>
                </c:pt>
                <c:pt idx="196">
                  <c:v>324.95595550537109</c:v>
                </c:pt>
                <c:pt idx="197">
                  <c:v>298.98281097412109</c:v>
                </c:pt>
                <c:pt idx="198">
                  <c:v>352.72133636474609</c:v>
                </c:pt>
                <c:pt idx="199">
                  <c:v>609.86257171630859</c:v>
                </c:pt>
                <c:pt idx="200">
                  <c:v>643.74135589599609</c:v>
                </c:pt>
                <c:pt idx="201">
                  <c:v>117.21352386474609</c:v>
                </c:pt>
                <c:pt idx="202">
                  <c:v>354.86330413818359</c:v>
                </c:pt>
                <c:pt idx="203">
                  <c:v>477.95400238037109</c:v>
                </c:pt>
                <c:pt idx="204">
                  <c:v>345.73769378662109</c:v>
                </c:pt>
                <c:pt idx="205">
                  <c:v>446.67818450927734</c:v>
                </c:pt>
                <c:pt idx="206">
                  <c:v>424.39931488037109</c:v>
                </c:pt>
                <c:pt idx="207">
                  <c:v>241.08705902099609</c:v>
                </c:pt>
                <c:pt idx="208">
                  <c:v>219.46779632568359</c:v>
                </c:pt>
                <c:pt idx="209">
                  <c:v>410.12831878662109</c:v>
                </c:pt>
                <c:pt idx="210">
                  <c:v>391.10182952880859</c:v>
                </c:pt>
                <c:pt idx="211">
                  <c:v>337.73445892333984</c:v>
                </c:pt>
                <c:pt idx="212">
                  <c:v>277.90431976318359</c:v>
                </c:pt>
                <c:pt idx="213">
                  <c:v>492.03444671630859</c:v>
                </c:pt>
                <c:pt idx="214">
                  <c:v>120.93300628662109</c:v>
                </c:pt>
                <c:pt idx="215">
                  <c:v>28.867393493652344</c:v>
                </c:pt>
                <c:pt idx="216">
                  <c:v>172.18245697021484</c:v>
                </c:pt>
                <c:pt idx="217">
                  <c:v>56.776268005371094</c:v>
                </c:pt>
                <c:pt idx="218">
                  <c:v>136.69094085693359</c:v>
                </c:pt>
                <c:pt idx="219">
                  <c:v>215.75679779052734</c:v>
                </c:pt>
                <c:pt idx="220">
                  <c:v>484.70656585693359</c:v>
                </c:pt>
                <c:pt idx="221">
                  <c:v>364.15718841552734</c:v>
                </c:pt>
                <c:pt idx="222">
                  <c:v>687.59548187255859</c:v>
                </c:pt>
                <c:pt idx="223">
                  <c:v>272.85927581787109</c:v>
                </c:pt>
                <c:pt idx="224">
                  <c:v>489.82448577880859</c:v>
                </c:pt>
                <c:pt idx="225">
                  <c:v>564.23574066162109</c:v>
                </c:pt>
                <c:pt idx="226">
                  <c:v>246.20345306396484</c:v>
                </c:pt>
                <c:pt idx="227">
                  <c:v>-10.813087463378906</c:v>
                </c:pt>
                <c:pt idx="228">
                  <c:v>68.565940856933594</c:v>
                </c:pt>
                <c:pt idx="229">
                  <c:v>392.40737152099609</c:v>
                </c:pt>
                <c:pt idx="230">
                  <c:v>343.96303558349609</c:v>
                </c:pt>
                <c:pt idx="231">
                  <c:v>436.92086029052734</c:v>
                </c:pt>
                <c:pt idx="232">
                  <c:v>454.78609466552734</c:v>
                </c:pt>
                <c:pt idx="233">
                  <c:v>-63.532447814941406</c:v>
                </c:pt>
                <c:pt idx="234">
                  <c:v>640.55629730224609</c:v>
                </c:pt>
                <c:pt idx="235">
                  <c:v>371.97554779052734</c:v>
                </c:pt>
                <c:pt idx="236">
                  <c:v>-104.30832672119141</c:v>
                </c:pt>
                <c:pt idx="237">
                  <c:v>272.30867767333984</c:v>
                </c:pt>
                <c:pt idx="238">
                  <c:v>283.48323822021484</c:v>
                </c:pt>
                <c:pt idx="239">
                  <c:v>217.08596038818359</c:v>
                </c:pt>
                <c:pt idx="240">
                  <c:v>162.65383148193359</c:v>
                </c:pt>
                <c:pt idx="241">
                  <c:v>130.42647552490234</c:v>
                </c:pt>
                <c:pt idx="242">
                  <c:v>-58.526344299316406</c:v>
                </c:pt>
                <c:pt idx="243">
                  <c:v>230.61989593505859</c:v>
                </c:pt>
                <c:pt idx="244">
                  <c:v>361.63796234130859</c:v>
                </c:pt>
                <c:pt idx="245">
                  <c:v>140.37123870849609</c:v>
                </c:pt>
                <c:pt idx="246">
                  <c:v>30.674034118652344</c:v>
                </c:pt>
                <c:pt idx="247">
                  <c:v>-23.543312072753906</c:v>
                </c:pt>
                <c:pt idx="248">
                  <c:v>463.88564300537109</c:v>
                </c:pt>
                <c:pt idx="249">
                  <c:v>354.37880706787109</c:v>
                </c:pt>
                <c:pt idx="250">
                  <c:v>99.252708435058594</c:v>
                </c:pt>
                <c:pt idx="251">
                  <c:v>229.16225433349609</c:v>
                </c:pt>
                <c:pt idx="252">
                  <c:v>310.48097991943359</c:v>
                </c:pt>
                <c:pt idx="253">
                  <c:v>833.09059906005859</c:v>
                </c:pt>
                <c:pt idx="254">
                  <c:v>446.25801849365234</c:v>
                </c:pt>
                <c:pt idx="255">
                  <c:v>3.5579452514648438</c:v>
                </c:pt>
                <c:pt idx="256">
                  <c:v>218.05904388427734</c:v>
                </c:pt>
                <c:pt idx="257">
                  <c:v>323.21291351318359</c:v>
                </c:pt>
                <c:pt idx="258">
                  <c:v>-109.21277618408203</c:v>
                </c:pt>
                <c:pt idx="259">
                  <c:v>192.22878265380859</c:v>
                </c:pt>
                <c:pt idx="260">
                  <c:v>170.45143890380859</c:v>
                </c:pt>
                <c:pt idx="261">
                  <c:v>-104.45929718017578</c:v>
                </c:pt>
                <c:pt idx="262">
                  <c:v>-84.723091125488281</c:v>
                </c:pt>
                <c:pt idx="263">
                  <c:v>-50.163612365722656</c:v>
                </c:pt>
                <c:pt idx="264">
                  <c:v>233.95735931396484</c:v>
                </c:pt>
                <c:pt idx="265">
                  <c:v>294.37795257568359</c:v>
                </c:pt>
                <c:pt idx="266">
                  <c:v>-142.64975738525391</c:v>
                </c:pt>
                <c:pt idx="267">
                  <c:v>-141.22013092041016</c:v>
                </c:pt>
                <c:pt idx="268">
                  <c:v>292.60866546630859</c:v>
                </c:pt>
                <c:pt idx="269">
                  <c:v>252.14992523193359</c:v>
                </c:pt>
                <c:pt idx="270">
                  <c:v>76.110435485839844</c:v>
                </c:pt>
                <c:pt idx="271">
                  <c:v>59.112205505371094</c:v>
                </c:pt>
                <c:pt idx="272">
                  <c:v>146.95882415771484</c:v>
                </c:pt>
                <c:pt idx="273">
                  <c:v>72.474937438964844</c:v>
                </c:pt>
                <c:pt idx="274">
                  <c:v>164.16030120849609</c:v>
                </c:pt>
                <c:pt idx="275">
                  <c:v>-140.94278717041016</c:v>
                </c:pt>
                <c:pt idx="276">
                  <c:v>-55.856575012207031</c:v>
                </c:pt>
                <c:pt idx="277">
                  <c:v>-76.607154846191406</c:v>
                </c:pt>
                <c:pt idx="278">
                  <c:v>-93.382057189941406</c:v>
                </c:pt>
                <c:pt idx="279">
                  <c:v>-250.64008331298828</c:v>
                </c:pt>
                <c:pt idx="280">
                  <c:v>-130.53531646728516</c:v>
                </c:pt>
                <c:pt idx="281">
                  <c:v>471.02162933349609</c:v>
                </c:pt>
                <c:pt idx="282">
                  <c:v>416.46401214599609</c:v>
                </c:pt>
                <c:pt idx="283">
                  <c:v>-14.857765197753906</c:v>
                </c:pt>
                <c:pt idx="284">
                  <c:v>172.84328460693359</c:v>
                </c:pt>
                <c:pt idx="285">
                  <c:v>349.38588714599609</c:v>
                </c:pt>
                <c:pt idx="286">
                  <c:v>33.663902282714844</c:v>
                </c:pt>
                <c:pt idx="287">
                  <c:v>453.51033782958984</c:v>
                </c:pt>
                <c:pt idx="288">
                  <c:v>309.46327972412109</c:v>
                </c:pt>
                <c:pt idx="289">
                  <c:v>401.00734710693359</c:v>
                </c:pt>
                <c:pt idx="290">
                  <c:v>207.32967376708984</c:v>
                </c:pt>
                <c:pt idx="291">
                  <c:v>-9.5218276977539063</c:v>
                </c:pt>
                <c:pt idx="292">
                  <c:v>215.67024993896484</c:v>
                </c:pt>
                <c:pt idx="293">
                  <c:v>-31.549110412597656</c:v>
                </c:pt>
                <c:pt idx="294">
                  <c:v>54.756248474121094</c:v>
                </c:pt>
                <c:pt idx="295">
                  <c:v>171.04091644287109</c:v>
                </c:pt>
                <c:pt idx="296">
                  <c:v>385.82247161865234</c:v>
                </c:pt>
                <c:pt idx="297">
                  <c:v>59.439231872558594</c:v>
                </c:pt>
                <c:pt idx="298">
                  <c:v>45.606895446777344</c:v>
                </c:pt>
                <c:pt idx="299">
                  <c:v>266.38661956787109</c:v>
                </c:pt>
                <c:pt idx="300">
                  <c:v>256.54048919677734</c:v>
                </c:pt>
                <c:pt idx="301">
                  <c:v>316.31764984130859</c:v>
                </c:pt>
                <c:pt idx="302">
                  <c:v>138.38655853271484</c:v>
                </c:pt>
                <c:pt idx="303">
                  <c:v>51.186363220214844</c:v>
                </c:pt>
                <c:pt idx="304">
                  <c:v>146.88039398193359</c:v>
                </c:pt>
                <c:pt idx="305">
                  <c:v>-45.958961486816406</c:v>
                </c:pt>
                <c:pt idx="306">
                  <c:v>381.62221527099609</c:v>
                </c:pt>
                <c:pt idx="307">
                  <c:v>151.20827484130859</c:v>
                </c:pt>
                <c:pt idx="308">
                  <c:v>-31.994911193847656</c:v>
                </c:pt>
                <c:pt idx="309">
                  <c:v>113.38753509521484</c:v>
                </c:pt>
                <c:pt idx="310">
                  <c:v>-126.61597442626953</c:v>
                </c:pt>
                <c:pt idx="311">
                  <c:v>77.275169372558594</c:v>
                </c:pt>
                <c:pt idx="312">
                  <c:v>171.72451019287109</c:v>
                </c:pt>
                <c:pt idx="313">
                  <c:v>406.67775726318359</c:v>
                </c:pt>
                <c:pt idx="314">
                  <c:v>467.63332366943359</c:v>
                </c:pt>
                <c:pt idx="315">
                  <c:v>517.94985198974609</c:v>
                </c:pt>
                <c:pt idx="316">
                  <c:v>66.942466735839844</c:v>
                </c:pt>
                <c:pt idx="317">
                  <c:v>-5.3709487915039063</c:v>
                </c:pt>
                <c:pt idx="318">
                  <c:v>-23.324928283691406</c:v>
                </c:pt>
                <c:pt idx="319">
                  <c:v>52.786033630371094</c:v>
                </c:pt>
                <c:pt idx="320">
                  <c:v>14.622520446777344</c:v>
                </c:pt>
                <c:pt idx="321">
                  <c:v>-42.488319396972656</c:v>
                </c:pt>
                <c:pt idx="322">
                  <c:v>-7.5632095336914063</c:v>
                </c:pt>
                <c:pt idx="323">
                  <c:v>-70.996437072753906</c:v>
                </c:pt>
                <c:pt idx="324">
                  <c:v>169.38417816162109</c:v>
                </c:pt>
                <c:pt idx="325">
                  <c:v>116.67824554443359</c:v>
                </c:pt>
                <c:pt idx="326">
                  <c:v>-103.16806793212891</c:v>
                </c:pt>
                <c:pt idx="327">
                  <c:v>25.991539001464844</c:v>
                </c:pt>
                <c:pt idx="328">
                  <c:v>-15.610328674316406</c:v>
                </c:pt>
                <c:pt idx="329">
                  <c:v>-65.648414611816406</c:v>
                </c:pt>
                <c:pt idx="330">
                  <c:v>-139.04862213134766</c:v>
                </c:pt>
                <c:pt idx="331">
                  <c:v>252.74550628662109</c:v>
                </c:pt>
                <c:pt idx="332">
                  <c:v>91.856651306152344</c:v>
                </c:pt>
                <c:pt idx="333">
                  <c:v>257.18965911865234</c:v>
                </c:pt>
                <c:pt idx="334">
                  <c:v>-14.694984436035156</c:v>
                </c:pt>
                <c:pt idx="335">
                  <c:v>-76.964057922363281</c:v>
                </c:pt>
                <c:pt idx="336">
                  <c:v>316.81929779052734</c:v>
                </c:pt>
                <c:pt idx="337">
                  <c:v>-146.83899688720703</c:v>
                </c:pt>
                <c:pt idx="338">
                  <c:v>-13.759498596191406</c:v>
                </c:pt>
                <c:pt idx="339">
                  <c:v>164.24105072021484</c:v>
                </c:pt>
                <c:pt idx="340">
                  <c:v>168.24990081787109</c:v>
                </c:pt>
                <c:pt idx="341">
                  <c:v>-21.721412658691406</c:v>
                </c:pt>
                <c:pt idx="342">
                  <c:v>278.71791839599609</c:v>
                </c:pt>
                <c:pt idx="343">
                  <c:v>48.646141052246094</c:v>
                </c:pt>
                <c:pt idx="344">
                  <c:v>-153.82099151611328</c:v>
                </c:pt>
                <c:pt idx="345">
                  <c:v>-58.913887023925781</c:v>
                </c:pt>
                <c:pt idx="346">
                  <c:v>41.981407165527344</c:v>
                </c:pt>
                <c:pt idx="347">
                  <c:v>-173.60517120361328</c:v>
                </c:pt>
                <c:pt idx="348">
                  <c:v>-155.32816314697266</c:v>
                </c:pt>
                <c:pt idx="349">
                  <c:v>112.55483245849609</c:v>
                </c:pt>
                <c:pt idx="350">
                  <c:v>146.60640716552734</c:v>
                </c:pt>
                <c:pt idx="351">
                  <c:v>37.118247985839844</c:v>
                </c:pt>
                <c:pt idx="352">
                  <c:v>-130.74741363525391</c:v>
                </c:pt>
                <c:pt idx="353">
                  <c:v>-191.06009674072266</c:v>
                </c:pt>
                <c:pt idx="354">
                  <c:v>-75.493293762207031</c:v>
                </c:pt>
                <c:pt idx="355">
                  <c:v>1.6965560913085938</c:v>
                </c:pt>
                <c:pt idx="356">
                  <c:v>134.49904632568359</c:v>
                </c:pt>
                <c:pt idx="357">
                  <c:v>65.160606384277344</c:v>
                </c:pt>
                <c:pt idx="358">
                  <c:v>186.20833587646484</c:v>
                </c:pt>
                <c:pt idx="359">
                  <c:v>-78.297431945800781</c:v>
                </c:pt>
                <c:pt idx="360">
                  <c:v>85.043724060058594</c:v>
                </c:pt>
                <c:pt idx="361">
                  <c:v>174.66231536865234</c:v>
                </c:pt>
                <c:pt idx="362">
                  <c:v>77.189109802246094</c:v>
                </c:pt>
                <c:pt idx="363">
                  <c:v>154.38784027099609</c:v>
                </c:pt>
                <c:pt idx="364">
                  <c:v>-52.554389953613281</c:v>
                </c:pt>
                <c:pt idx="365">
                  <c:v>182.96993255615234</c:v>
                </c:pt>
                <c:pt idx="366">
                  <c:v>-61.538124084472656</c:v>
                </c:pt>
                <c:pt idx="367">
                  <c:v>2.6057968139648438</c:v>
                </c:pt>
                <c:pt idx="368">
                  <c:v>67.558128356933594</c:v>
                </c:pt>
                <c:pt idx="369">
                  <c:v>161.55416107177734</c:v>
                </c:pt>
                <c:pt idx="370">
                  <c:v>-31.964454650878906</c:v>
                </c:pt>
                <c:pt idx="371">
                  <c:v>16.325218200683594</c:v>
                </c:pt>
                <c:pt idx="372">
                  <c:v>253.55281829833984</c:v>
                </c:pt>
                <c:pt idx="373">
                  <c:v>325.14669036865234</c:v>
                </c:pt>
                <c:pt idx="374">
                  <c:v>236.52803802490234</c:v>
                </c:pt>
                <c:pt idx="375">
                  <c:v>219.46218109130859</c:v>
                </c:pt>
                <c:pt idx="376">
                  <c:v>-14.943458557128906</c:v>
                </c:pt>
                <c:pt idx="377">
                  <c:v>241.01467132568359</c:v>
                </c:pt>
                <c:pt idx="378">
                  <c:v>243.92617034912109</c:v>
                </c:pt>
                <c:pt idx="379">
                  <c:v>257.50716400146484</c:v>
                </c:pt>
                <c:pt idx="380">
                  <c:v>211.25734710693359</c:v>
                </c:pt>
                <c:pt idx="381">
                  <c:v>-127.00675201416016</c:v>
                </c:pt>
                <c:pt idx="382">
                  <c:v>195.47975921630859</c:v>
                </c:pt>
                <c:pt idx="383">
                  <c:v>-40.301124572753906</c:v>
                </c:pt>
                <c:pt idx="384">
                  <c:v>261.29763031005859</c:v>
                </c:pt>
                <c:pt idx="385">
                  <c:v>255.92366790771484</c:v>
                </c:pt>
                <c:pt idx="386">
                  <c:v>109.52101898193359</c:v>
                </c:pt>
                <c:pt idx="387">
                  <c:v>60.631980895996094</c:v>
                </c:pt>
                <c:pt idx="388">
                  <c:v>166.21273040771484</c:v>
                </c:pt>
                <c:pt idx="389">
                  <c:v>153.80055999755859</c:v>
                </c:pt>
                <c:pt idx="390">
                  <c:v>98.483665466308594</c:v>
                </c:pt>
                <c:pt idx="391">
                  <c:v>200.55287933349609</c:v>
                </c:pt>
                <c:pt idx="392">
                  <c:v>260.36165618896484</c:v>
                </c:pt>
                <c:pt idx="393">
                  <c:v>-8.9875259399414063</c:v>
                </c:pt>
                <c:pt idx="394">
                  <c:v>181.22255706787109</c:v>
                </c:pt>
                <c:pt idx="395">
                  <c:v>-15.993568420410156</c:v>
                </c:pt>
                <c:pt idx="396">
                  <c:v>6.7679672241210938</c:v>
                </c:pt>
                <c:pt idx="397">
                  <c:v>29.411888122558594</c:v>
                </c:pt>
                <c:pt idx="398">
                  <c:v>-103.07016754150391</c:v>
                </c:pt>
                <c:pt idx="399">
                  <c:v>-52.178962707519531</c:v>
                </c:pt>
                <c:pt idx="400">
                  <c:v>-96.017738342285156</c:v>
                </c:pt>
                <c:pt idx="401">
                  <c:v>-213.77512359619141</c:v>
                </c:pt>
                <c:pt idx="402">
                  <c:v>-161.21283721923828</c:v>
                </c:pt>
                <c:pt idx="403">
                  <c:v>17.577476501464844</c:v>
                </c:pt>
                <c:pt idx="404">
                  <c:v>-95.874092102050781</c:v>
                </c:pt>
                <c:pt idx="405">
                  <c:v>21.999168395996094</c:v>
                </c:pt>
                <c:pt idx="406">
                  <c:v>247.81801605224609</c:v>
                </c:pt>
                <c:pt idx="407">
                  <c:v>307.44185638427734</c:v>
                </c:pt>
                <c:pt idx="408">
                  <c:v>139.62453460693359</c:v>
                </c:pt>
                <c:pt idx="409">
                  <c:v>48.958091735839844</c:v>
                </c:pt>
                <c:pt idx="410">
                  <c:v>15.253746032714844</c:v>
                </c:pt>
                <c:pt idx="411">
                  <c:v>-196.17594146728516</c:v>
                </c:pt>
                <c:pt idx="412">
                  <c:v>-206.77268218994141</c:v>
                </c:pt>
                <c:pt idx="413">
                  <c:v>242.45333099365234</c:v>
                </c:pt>
                <c:pt idx="414">
                  <c:v>178.67409515380859</c:v>
                </c:pt>
                <c:pt idx="415">
                  <c:v>274.37514495849609</c:v>
                </c:pt>
                <c:pt idx="416">
                  <c:v>396.82900238037109</c:v>
                </c:pt>
                <c:pt idx="417">
                  <c:v>478.95168304443359</c:v>
                </c:pt>
                <c:pt idx="418">
                  <c:v>-3.0740737915039063</c:v>
                </c:pt>
                <c:pt idx="419">
                  <c:v>68.329612731933594</c:v>
                </c:pt>
                <c:pt idx="420">
                  <c:v>156.44924163818359</c:v>
                </c:pt>
                <c:pt idx="421">
                  <c:v>-134.23587799072266</c:v>
                </c:pt>
                <c:pt idx="422">
                  <c:v>-176.65125274658203</c:v>
                </c:pt>
                <c:pt idx="423">
                  <c:v>91.343406677246094</c:v>
                </c:pt>
                <c:pt idx="424">
                  <c:v>-214.57044219970703</c:v>
                </c:pt>
                <c:pt idx="425">
                  <c:v>128.89919281005859</c:v>
                </c:pt>
                <c:pt idx="426">
                  <c:v>-13.026405334472656</c:v>
                </c:pt>
                <c:pt idx="427">
                  <c:v>-36.050392150878906</c:v>
                </c:pt>
                <c:pt idx="428">
                  <c:v>-29.513587951660156</c:v>
                </c:pt>
                <c:pt idx="429">
                  <c:v>291.07582855224609</c:v>
                </c:pt>
                <c:pt idx="430">
                  <c:v>278.25215911865234</c:v>
                </c:pt>
                <c:pt idx="431">
                  <c:v>105.41017913818359</c:v>
                </c:pt>
                <c:pt idx="432">
                  <c:v>-68.354927062988281</c:v>
                </c:pt>
                <c:pt idx="433">
                  <c:v>-66.890754699707031</c:v>
                </c:pt>
                <c:pt idx="434">
                  <c:v>36.166099548339844</c:v>
                </c:pt>
                <c:pt idx="435">
                  <c:v>235.79927825927734</c:v>
                </c:pt>
                <c:pt idx="436">
                  <c:v>178.10347747802734</c:v>
                </c:pt>
                <c:pt idx="437">
                  <c:v>-35.432716369628906</c:v>
                </c:pt>
                <c:pt idx="438">
                  <c:v>220.07192230224609</c:v>
                </c:pt>
                <c:pt idx="439">
                  <c:v>165.45888519287109</c:v>
                </c:pt>
                <c:pt idx="440">
                  <c:v>325.72597503662109</c:v>
                </c:pt>
                <c:pt idx="441">
                  <c:v>320.61580657958984</c:v>
                </c:pt>
                <c:pt idx="442">
                  <c:v>178.53804779052734</c:v>
                </c:pt>
                <c:pt idx="443">
                  <c:v>21.621726989746094</c:v>
                </c:pt>
                <c:pt idx="444">
                  <c:v>-78.495063781738281</c:v>
                </c:pt>
                <c:pt idx="445">
                  <c:v>105.69496917724609</c:v>
                </c:pt>
                <c:pt idx="446">
                  <c:v>-14.828224182128906</c:v>
                </c:pt>
                <c:pt idx="447">
                  <c:v>487.90785980224609</c:v>
                </c:pt>
                <c:pt idx="448">
                  <c:v>181.77413177490234</c:v>
                </c:pt>
                <c:pt idx="449">
                  <c:v>56.569602966308594</c:v>
                </c:pt>
                <c:pt idx="450">
                  <c:v>75.747276306152344</c:v>
                </c:pt>
                <c:pt idx="451">
                  <c:v>251.83333587646484</c:v>
                </c:pt>
                <c:pt idx="452">
                  <c:v>237.42110443115234</c:v>
                </c:pt>
                <c:pt idx="453">
                  <c:v>0.29946136474609375</c:v>
                </c:pt>
                <c:pt idx="454">
                  <c:v>-262.15460968017578</c:v>
                </c:pt>
                <c:pt idx="455">
                  <c:v>-62.956764221191406</c:v>
                </c:pt>
                <c:pt idx="456">
                  <c:v>-116.53818511962891</c:v>
                </c:pt>
                <c:pt idx="457">
                  <c:v>-57.415687561035156</c:v>
                </c:pt>
                <c:pt idx="458">
                  <c:v>91.600852966308594</c:v>
                </c:pt>
                <c:pt idx="459">
                  <c:v>118.20497894287109</c:v>
                </c:pt>
                <c:pt idx="460">
                  <c:v>-51.331947326660156</c:v>
                </c:pt>
                <c:pt idx="461">
                  <c:v>-90.304115295410156</c:v>
                </c:pt>
                <c:pt idx="462">
                  <c:v>68.841392517089844</c:v>
                </c:pt>
                <c:pt idx="463">
                  <c:v>-271.47391510009766</c:v>
                </c:pt>
                <c:pt idx="464">
                  <c:v>-8.7626113891601563</c:v>
                </c:pt>
                <c:pt idx="465">
                  <c:v>52.722007751464844</c:v>
                </c:pt>
                <c:pt idx="466">
                  <c:v>410.71572113037109</c:v>
                </c:pt>
                <c:pt idx="467">
                  <c:v>457.13491058349609</c:v>
                </c:pt>
                <c:pt idx="468">
                  <c:v>68.777061462402344</c:v>
                </c:pt>
                <c:pt idx="469">
                  <c:v>328.86885833740234</c:v>
                </c:pt>
                <c:pt idx="470">
                  <c:v>-105.26621246337891</c:v>
                </c:pt>
                <c:pt idx="471">
                  <c:v>-2.8395156860351563</c:v>
                </c:pt>
                <c:pt idx="472">
                  <c:v>282.05117034912109</c:v>
                </c:pt>
                <c:pt idx="473">
                  <c:v>376.23256683349609</c:v>
                </c:pt>
                <c:pt idx="474">
                  <c:v>212.22780609130859</c:v>
                </c:pt>
                <c:pt idx="475">
                  <c:v>182.31349945068359</c:v>
                </c:pt>
                <c:pt idx="476">
                  <c:v>-5.3281021118164063</c:v>
                </c:pt>
                <c:pt idx="477">
                  <c:v>-108.20481109619141</c:v>
                </c:pt>
                <c:pt idx="478">
                  <c:v>-17.706642150878906</c:v>
                </c:pt>
                <c:pt idx="479">
                  <c:v>95.552391052246094</c:v>
                </c:pt>
                <c:pt idx="480">
                  <c:v>300.95461273193359</c:v>
                </c:pt>
                <c:pt idx="481">
                  <c:v>367.55965423583984</c:v>
                </c:pt>
                <c:pt idx="482">
                  <c:v>129.51576995849609</c:v>
                </c:pt>
                <c:pt idx="483">
                  <c:v>161.51955413818359</c:v>
                </c:pt>
                <c:pt idx="484">
                  <c:v>42.421531677246094</c:v>
                </c:pt>
                <c:pt idx="485">
                  <c:v>-179.80057525634766</c:v>
                </c:pt>
                <c:pt idx="486">
                  <c:v>104.02260589599609</c:v>
                </c:pt>
                <c:pt idx="487">
                  <c:v>-47.868415832519531</c:v>
                </c:pt>
                <c:pt idx="488">
                  <c:v>63.395652770996094</c:v>
                </c:pt>
                <c:pt idx="489">
                  <c:v>52.407798767089844</c:v>
                </c:pt>
                <c:pt idx="490">
                  <c:v>370.56154632568359</c:v>
                </c:pt>
                <c:pt idx="491">
                  <c:v>352.28816986083984</c:v>
                </c:pt>
                <c:pt idx="492">
                  <c:v>212.31911468505859</c:v>
                </c:pt>
                <c:pt idx="493">
                  <c:v>-250.35892486572266</c:v>
                </c:pt>
                <c:pt idx="494">
                  <c:v>-56.854347229003906</c:v>
                </c:pt>
                <c:pt idx="495">
                  <c:v>22.630760192871094</c:v>
                </c:pt>
                <c:pt idx="496">
                  <c:v>-71.863441467285156</c:v>
                </c:pt>
                <c:pt idx="497">
                  <c:v>-117.34183502197266</c:v>
                </c:pt>
                <c:pt idx="498">
                  <c:v>150.52443695068359</c:v>
                </c:pt>
                <c:pt idx="499">
                  <c:v>-251.43302154541016</c:v>
                </c:pt>
                <c:pt idx="500">
                  <c:v>185.07802581787109</c:v>
                </c:pt>
                <c:pt idx="501">
                  <c:v>-132.66150665283203</c:v>
                </c:pt>
                <c:pt idx="502">
                  <c:v>-19.774635314941406</c:v>
                </c:pt>
                <c:pt idx="503">
                  <c:v>-153.96033477783203</c:v>
                </c:pt>
                <c:pt idx="504">
                  <c:v>60.665672302246094</c:v>
                </c:pt>
                <c:pt idx="505">
                  <c:v>433.80019378662109</c:v>
                </c:pt>
                <c:pt idx="506">
                  <c:v>-106.57651519775391</c:v>
                </c:pt>
                <c:pt idx="507">
                  <c:v>207.04079437255859</c:v>
                </c:pt>
                <c:pt idx="508">
                  <c:v>37.403465270996094</c:v>
                </c:pt>
                <c:pt idx="509">
                  <c:v>18.421531677246094</c:v>
                </c:pt>
                <c:pt idx="510">
                  <c:v>418.72451019287109</c:v>
                </c:pt>
                <c:pt idx="511">
                  <c:v>168.95009613037109</c:v>
                </c:pt>
                <c:pt idx="512">
                  <c:v>-179.67887115478516</c:v>
                </c:pt>
                <c:pt idx="513">
                  <c:v>84.840904235839844</c:v>
                </c:pt>
                <c:pt idx="514">
                  <c:v>178.37062835693359</c:v>
                </c:pt>
                <c:pt idx="515">
                  <c:v>47.290184020996094</c:v>
                </c:pt>
                <c:pt idx="516">
                  <c:v>2.6361312866210938</c:v>
                </c:pt>
                <c:pt idx="517">
                  <c:v>-193.65860748291016</c:v>
                </c:pt>
                <c:pt idx="518">
                  <c:v>73.932212829589844</c:v>
                </c:pt>
                <c:pt idx="519">
                  <c:v>159.71059417724609</c:v>
                </c:pt>
                <c:pt idx="520">
                  <c:v>387.24013519287109</c:v>
                </c:pt>
                <c:pt idx="521">
                  <c:v>171.53304290771484</c:v>
                </c:pt>
                <c:pt idx="522">
                  <c:v>3.7047958374023438</c:v>
                </c:pt>
                <c:pt idx="523">
                  <c:v>342.31465911865234</c:v>
                </c:pt>
                <c:pt idx="524">
                  <c:v>88.107139587402344</c:v>
                </c:pt>
                <c:pt idx="525">
                  <c:v>-148.22959136962891</c:v>
                </c:pt>
                <c:pt idx="526">
                  <c:v>167.59737396240234</c:v>
                </c:pt>
                <c:pt idx="527">
                  <c:v>-106.66400909423828</c:v>
                </c:pt>
                <c:pt idx="528">
                  <c:v>-218.62491607666016</c:v>
                </c:pt>
                <c:pt idx="529">
                  <c:v>-2.1202163696289063</c:v>
                </c:pt>
                <c:pt idx="530">
                  <c:v>72.816795349121094</c:v>
                </c:pt>
                <c:pt idx="531">
                  <c:v>276.55153656005859</c:v>
                </c:pt>
                <c:pt idx="532">
                  <c:v>70.913780212402344</c:v>
                </c:pt>
                <c:pt idx="533">
                  <c:v>754.67690277099609</c:v>
                </c:pt>
                <c:pt idx="534">
                  <c:v>524.91359710693359</c:v>
                </c:pt>
                <c:pt idx="535">
                  <c:v>322.89791107177734</c:v>
                </c:pt>
                <c:pt idx="536">
                  <c:v>453.76503753662109</c:v>
                </c:pt>
                <c:pt idx="537">
                  <c:v>37.040000915527344</c:v>
                </c:pt>
                <c:pt idx="538">
                  <c:v>58.182701110839844</c:v>
                </c:pt>
                <c:pt idx="539">
                  <c:v>156.20412445068359</c:v>
                </c:pt>
                <c:pt idx="540">
                  <c:v>379.73073577880859</c:v>
                </c:pt>
                <c:pt idx="541">
                  <c:v>264.07192230224609</c:v>
                </c:pt>
                <c:pt idx="542">
                  <c:v>372.96480560302734</c:v>
                </c:pt>
                <c:pt idx="543">
                  <c:v>262.52840423583984</c:v>
                </c:pt>
                <c:pt idx="544">
                  <c:v>-1.9313735961914063</c:v>
                </c:pt>
                <c:pt idx="545">
                  <c:v>354.17165374755859</c:v>
                </c:pt>
                <c:pt idx="546">
                  <c:v>65.761558532714844</c:v>
                </c:pt>
                <c:pt idx="547">
                  <c:v>219.27272796630859</c:v>
                </c:pt>
                <c:pt idx="548">
                  <c:v>5.2413558959960938</c:v>
                </c:pt>
                <c:pt idx="549">
                  <c:v>179.04000091552734</c:v>
                </c:pt>
                <c:pt idx="550">
                  <c:v>518.05190277099609</c:v>
                </c:pt>
                <c:pt idx="551">
                  <c:v>89.506004333496094</c:v>
                </c:pt>
                <c:pt idx="552">
                  <c:v>195.09761810302734</c:v>
                </c:pt>
                <c:pt idx="553">
                  <c:v>188.93508148193359</c:v>
                </c:pt>
                <c:pt idx="554">
                  <c:v>431.91335296630859</c:v>
                </c:pt>
                <c:pt idx="555">
                  <c:v>462.87813568115234</c:v>
                </c:pt>
                <c:pt idx="556">
                  <c:v>821.14736175537109</c:v>
                </c:pt>
                <c:pt idx="557">
                  <c:v>1177.5692367553711</c:v>
                </c:pt>
                <c:pt idx="558">
                  <c:v>346.53609466552734</c:v>
                </c:pt>
                <c:pt idx="559">
                  <c:v>771.20058441162109</c:v>
                </c:pt>
                <c:pt idx="560">
                  <c:v>929.60854339599609</c:v>
                </c:pt>
                <c:pt idx="561">
                  <c:v>367.99117279052734</c:v>
                </c:pt>
                <c:pt idx="562">
                  <c:v>461.21877288818359</c:v>
                </c:pt>
                <c:pt idx="563">
                  <c:v>473.58571624755859</c:v>
                </c:pt>
                <c:pt idx="564">
                  <c:v>42.883506774902344</c:v>
                </c:pt>
                <c:pt idx="565">
                  <c:v>271.90785980224609</c:v>
                </c:pt>
                <c:pt idx="566">
                  <c:v>376.22103118896484</c:v>
                </c:pt>
                <c:pt idx="567">
                  <c:v>308.45278167724609</c:v>
                </c:pt>
                <c:pt idx="568">
                  <c:v>202.38948822021484</c:v>
                </c:pt>
                <c:pt idx="569">
                  <c:v>-95.258247375488281</c:v>
                </c:pt>
                <c:pt idx="570">
                  <c:v>54.072654724121094</c:v>
                </c:pt>
                <c:pt idx="571">
                  <c:v>162.92067718505859</c:v>
                </c:pt>
                <c:pt idx="572">
                  <c:v>359.91024017333984</c:v>
                </c:pt>
                <c:pt idx="573">
                  <c:v>352.50594329833984</c:v>
                </c:pt>
                <c:pt idx="574">
                  <c:v>203.70180511474609</c:v>
                </c:pt>
                <c:pt idx="575">
                  <c:v>170.31423187255859</c:v>
                </c:pt>
                <c:pt idx="576">
                  <c:v>-201.49253082275391</c:v>
                </c:pt>
                <c:pt idx="577">
                  <c:v>129.04341888427734</c:v>
                </c:pt>
                <c:pt idx="578">
                  <c:v>-100.40988922119141</c:v>
                </c:pt>
                <c:pt idx="579">
                  <c:v>268.98793792724609</c:v>
                </c:pt>
                <c:pt idx="580">
                  <c:v>132.15920257568359</c:v>
                </c:pt>
                <c:pt idx="581">
                  <c:v>-53.630592346191406</c:v>
                </c:pt>
                <c:pt idx="582">
                  <c:v>-299.29344940185547</c:v>
                </c:pt>
                <c:pt idx="583">
                  <c:v>-208.75974273681641</c:v>
                </c:pt>
                <c:pt idx="584">
                  <c:v>-179.57834625244141</c:v>
                </c:pt>
                <c:pt idx="585">
                  <c:v>-13.218299865722656</c:v>
                </c:pt>
                <c:pt idx="586">
                  <c:v>-75.931495666503906</c:v>
                </c:pt>
                <c:pt idx="587">
                  <c:v>-46.407752990722656</c:v>
                </c:pt>
                <c:pt idx="588">
                  <c:v>49.333518981933594</c:v>
                </c:pt>
                <c:pt idx="589">
                  <c:v>5.8562850952148438</c:v>
                </c:pt>
                <c:pt idx="590">
                  <c:v>-57.616859436035156</c:v>
                </c:pt>
                <c:pt idx="591">
                  <c:v>-191.05277252197266</c:v>
                </c:pt>
                <c:pt idx="592">
                  <c:v>-108.24774932861328</c:v>
                </c:pt>
                <c:pt idx="593">
                  <c:v>309.67470550537109</c:v>
                </c:pt>
                <c:pt idx="594">
                  <c:v>50.467369079589844</c:v>
                </c:pt>
                <c:pt idx="595">
                  <c:v>152.15505218505859</c:v>
                </c:pt>
                <c:pt idx="596">
                  <c:v>105.35848236083984</c:v>
                </c:pt>
                <c:pt idx="597">
                  <c:v>316.17775726318359</c:v>
                </c:pt>
                <c:pt idx="598">
                  <c:v>133.88686370849609</c:v>
                </c:pt>
                <c:pt idx="599">
                  <c:v>30.497459411621094</c:v>
                </c:pt>
                <c:pt idx="600">
                  <c:v>139.13777923583984</c:v>
                </c:pt>
                <c:pt idx="601">
                  <c:v>-35.798500061035156</c:v>
                </c:pt>
                <c:pt idx="602">
                  <c:v>168.56246185302734</c:v>
                </c:pt>
                <c:pt idx="603">
                  <c:v>130.07253265380859</c:v>
                </c:pt>
                <c:pt idx="604">
                  <c:v>-192.51978302001953</c:v>
                </c:pt>
                <c:pt idx="605">
                  <c:v>-57.151374816894531</c:v>
                </c:pt>
                <c:pt idx="606">
                  <c:v>-40.241065979003906</c:v>
                </c:pt>
                <c:pt idx="607">
                  <c:v>255.50917816162109</c:v>
                </c:pt>
                <c:pt idx="608">
                  <c:v>305.72652435302734</c:v>
                </c:pt>
                <c:pt idx="609">
                  <c:v>309.99294281005859</c:v>
                </c:pt>
                <c:pt idx="610">
                  <c:v>21.024436950683594</c:v>
                </c:pt>
                <c:pt idx="611">
                  <c:v>327.98079681396484</c:v>
                </c:pt>
                <c:pt idx="612">
                  <c:v>267.69057464599609</c:v>
                </c:pt>
                <c:pt idx="613">
                  <c:v>560.99428558349609</c:v>
                </c:pt>
                <c:pt idx="614">
                  <c:v>322.10988616943359</c:v>
                </c:pt>
                <c:pt idx="615">
                  <c:v>353.93636322021484</c:v>
                </c:pt>
                <c:pt idx="616">
                  <c:v>318.04232025146484</c:v>
                </c:pt>
                <c:pt idx="617">
                  <c:v>272.21303558349609</c:v>
                </c:pt>
                <c:pt idx="618">
                  <c:v>177.11415863037109</c:v>
                </c:pt>
                <c:pt idx="619">
                  <c:v>-20.793495178222656</c:v>
                </c:pt>
                <c:pt idx="620">
                  <c:v>-41.027748107910156</c:v>
                </c:pt>
                <c:pt idx="621">
                  <c:v>61.592613220214844</c:v>
                </c:pt>
                <c:pt idx="622">
                  <c:v>-203.51322174072266</c:v>
                </c:pt>
                <c:pt idx="623">
                  <c:v>-44.395729064941406</c:v>
                </c:pt>
                <c:pt idx="624">
                  <c:v>-82.628150939941406</c:v>
                </c:pt>
                <c:pt idx="625">
                  <c:v>-33.733192443847656</c:v>
                </c:pt>
                <c:pt idx="626">
                  <c:v>179.92971038818359</c:v>
                </c:pt>
                <c:pt idx="627">
                  <c:v>51.511680603027344</c:v>
                </c:pt>
                <c:pt idx="628">
                  <c:v>-127.05118560791016</c:v>
                </c:pt>
                <c:pt idx="629">
                  <c:v>35.449363708496094</c:v>
                </c:pt>
                <c:pt idx="630">
                  <c:v>65.211387634277344</c:v>
                </c:pt>
                <c:pt idx="631">
                  <c:v>-173.37802886962891</c:v>
                </c:pt>
                <c:pt idx="632">
                  <c:v>295.06410980224609</c:v>
                </c:pt>
                <c:pt idx="633">
                  <c:v>-212.20630645751953</c:v>
                </c:pt>
                <c:pt idx="634">
                  <c:v>-115.64466094970703</c:v>
                </c:pt>
                <c:pt idx="635">
                  <c:v>-83.629463195800781</c:v>
                </c:pt>
                <c:pt idx="636">
                  <c:v>-79.777900695800781</c:v>
                </c:pt>
                <c:pt idx="637">
                  <c:v>-75.098121643066406</c:v>
                </c:pt>
                <c:pt idx="638">
                  <c:v>174.93502044677734</c:v>
                </c:pt>
                <c:pt idx="639">
                  <c:v>156.32863616943359</c:v>
                </c:pt>
                <c:pt idx="640">
                  <c:v>10.179161071777344</c:v>
                </c:pt>
                <c:pt idx="641">
                  <c:v>-138.95178985595703</c:v>
                </c:pt>
                <c:pt idx="642">
                  <c:v>48.667991638183594</c:v>
                </c:pt>
                <c:pt idx="643">
                  <c:v>93.822532653808594</c:v>
                </c:pt>
                <c:pt idx="644">
                  <c:v>266.95302581787109</c:v>
                </c:pt>
                <c:pt idx="645">
                  <c:v>118.12148284912109</c:v>
                </c:pt>
                <c:pt idx="646">
                  <c:v>-28.107276916503906</c:v>
                </c:pt>
                <c:pt idx="647">
                  <c:v>30.475181579589844</c:v>
                </c:pt>
                <c:pt idx="648">
                  <c:v>173.16756439208984</c:v>
                </c:pt>
                <c:pt idx="649">
                  <c:v>93.616600036621094</c:v>
                </c:pt>
                <c:pt idx="650">
                  <c:v>214.29854583740234</c:v>
                </c:pt>
                <c:pt idx="651">
                  <c:v>-216.23978424072266</c:v>
                </c:pt>
                <c:pt idx="652">
                  <c:v>-134.78806304931641</c:v>
                </c:pt>
                <c:pt idx="653">
                  <c:v>-22.461952209472656</c:v>
                </c:pt>
                <c:pt idx="654">
                  <c:v>-191.80133819580078</c:v>
                </c:pt>
                <c:pt idx="655">
                  <c:v>29.070701599121094</c:v>
                </c:pt>
                <c:pt idx="656">
                  <c:v>55.957481384277344</c:v>
                </c:pt>
                <c:pt idx="657">
                  <c:v>-23.977699279785156</c:v>
                </c:pt>
                <c:pt idx="658">
                  <c:v>62.591026306152344</c:v>
                </c:pt>
                <c:pt idx="659">
                  <c:v>159.00539398193359</c:v>
                </c:pt>
                <c:pt idx="660">
                  <c:v>105.77455902099609</c:v>
                </c:pt>
                <c:pt idx="661">
                  <c:v>337.63924407958984</c:v>
                </c:pt>
                <c:pt idx="662">
                  <c:v>-85.340583801269531</c:v>
                </c:pt>
                <c:pt idx="663">
                  <c:v>-97.883064270019531</c:v>
                </c:pt>
                <c:pt idx="664">
                  <c:v>-38.996223449707031</c:v>
                </c:pt>
                <c:pt idx="665">
                  <c:v>-159.17499542236328</c:v>
                </c:pt>
                <c:pt idx="666">
                  <c:v>-155.51572418212891</c:v>
                </c:pt>
                <c:pt idx="667">
                  <c:v>-60.780616760253906</c:v>
                </c:pt>
                <c:pt idx="668">
                  <c:v>113.97872161865234</c:v>
                </c:pt>
                <c:pt idx="669">
                  <c:v>45.077598571777344</c:v>
                </c:pt>
                <c:pt idx="670">
                  <c:v>-2.8568496704101563</c:v>
                </c:pt>
                <c:pt idx="671">
                  <c:v>-80.251106262207031</c:v>
                </c:pt>
                <c:pt idx="672">
                  <c:v>144.94301605224609</c:v>
                </c:pt>
                <c:pt idx="673">
                  <c:v>103.64235687255859</c:v>
                </c:pt>
                <c:pt idx="674">
                  <c:v>224.83290863037109</c:v>
                </c:pt>
                <c:pt idx="675">
                  <c:v>194.23329925537109</c:v>
                </c:pt>
                <c:pt idx="676">
                  <c:v>357.03774261474609</c:v>
                </c:pt>
                <c:pt idx="677">
                  <c:v>120.40523529052734</c:v>
                </c:pt>
                <c:pt idx="678">
                  <c:v>138.71633148193359</c:v>
                </c:pt>
                <c:pt idx="679">
                  <c:v>245.58083343505859</c:v>
                </c:pt>
                <c:pt idx="680">
                  <c:v>24.936302185058594</c:v>
                </c:pt>
                <c:pt idx="681">
                  <c:v>219.02693939208984</c:v>
                </c:pt>
                <c:pt idx="682">
                  <c:v>369.96767425537109</c:v>
                </c:pt>
                <c:pt idx="683">
                  <c:v>64.038352966308594</c:v>
                </c:pt>
                <c:pt idx="684">
                  <c:v>127.99318695068359</c:v>
                </c:pt>
                <c:pt idx="685">
                  <c:v>404.67195892333984</c:v>
                </c:pt>
                <c:pt idx="686">
                  <c:v>417.36128997802734</c:v>
                </c:pt>
                <c:pt idx="687">
                  <c:v>199.78285980224609</c:v>
                </c:pt>
                <c:pt idx="688">
                  <c:v>-79.071510314941406</c:v>
                </c:pt>
                <c:pt idx="689">
                  <c:v>43.261497497558594</c:v>
                </c:pt>
                <c:pt idx="690">
                  <c:v>-181.91449737548828</c:v>
                </c:pt>
                <c:pt idx="691">
                  <c:v>88.921775817871094</c:v>
                </c:pt>
                <c:pt idx="692">
                  <c:v>39.047325134277344</c:v>
                </c:pt>
                <c:pt idx="693">
                  <c:v>87.117088317871094</c:v>
                </c:pt>
                <c:pt idx="694">
                  <c:v>-18.795814514160156</c:v>
                </c:pt>
                <c:pt idx="695">
                  <c:v>130.26454925537109</c:v>
                </c:pt>
                <c:pt idx="696">
                  <c:v>223.58034515380859</c:v>
                </c:pt>
                <c:pt idx="697">
                  <c:v>30.235679626464844</c:v>
                </c:pt>
                <c:pt idx="698">
                  <c:v>108.81368255615234</c:v>
                </c:pt>
                <c:pt idx="699">
                  <c:v>218.43361663818359</c:v>
                </c:pt>
                <c:pt idx="700">
                  <c:v>-154.58048248291016</c:v>
                </c:pt>
                <c:pt idx="701">
                  <c:v>102.61678314208984</c:v>
                </c:pt>
                <c:pt idx="702">
                  <c:v>219.70522308349609</c:v>
                </c:pt>
                <c:pt idx="703">
                  <c:v>-183.81711578369141</c:v>
                </c:pt>
                <c:pt idx="704">
                  <c:v>88.222129821777344</c:v>
                </c:pt>
                <c:pt idx="705">
                  <c:v>160.12899017333984</c:v>
                </c:pt>
                <c:pt idx="706">
                  <c:v>55.590965270996094</c:v>
                </c:pt>
                <c:pt idx="707">
                  <c:v>-50.480445861816406</c:v>
                </c:pt>
                <c:pt idx="708">
                  <c:v>-49.430885314941406</c:v>
                </c:pt>
                <c:pt idx="709">
                  <c:v>-327.02808380126953</c:v>
                </c:pt>
                <c:pt idx="710">
                  <c:v>-266.05533599853516</c:v>
                </c:pt>
                <c:pt idx="711">
                  <c:v>91.703941345214844</c:v>
                </c:pt>
                <c:pt idx="712">
                  <c:v>86.815879821777344</c:v>
                </c:pt>
                <c:pt idx="713">
                  <c:v>-220.97498321533203</c:v>
                </c:pt>
                <c:pt idx="714">
                  <c:v>322.80666351318359</c:v>
                </c:pt>
                <c:pt idx="715">
                  <c:v>182.20589447021484</c:v>
                </c:pt>
                <c:pt idx="716">
                  <c:v>-94.623542785644531</c:v>
                </c:pt>
                <c:pt idx="717">
                  <c:v>48.954429626464844</c:v>
                </c:pt>
                <c:pt idx="718">
                  <c:v>-94.016670227050781</c:v>
                </c:pt>
                <c:pt idx="719">
                  <c:v>-8.9619522094726563</c:v>
                </c:pt>
                <c:pt idx="720">
                  <c:v>263.01302337646484</c:v>
                </c:pt>
                <c:pt idx="721">
                  <c:v>434.90444183349609</c:v>
                </c:pt>
                <c:pt idx="722">
                  <c:v>401.34700775146484</c:v>
                </c:pt>
                <c:pt idx="723">
                  <c:v>84.839012145996094</c:v>
                </c:pt>
                <c:pt idx="724">
                  <c:v>131.89577484130859</c:v>
                </c:pt>
                <c:pt idx="725">
                  <c:v>245.29213714599609</c:v>
                </c:pt>
                <c:pt idx="726">
                  <c:v>474.83168792724609</c:v>
                </c:pt>
                <c:pt idx="727">
                  <c:v>-102.02658843994141</c:v>
                </c:pt>
                <c:pt idx="728">
                  <c:v>-24.345436096191406</c:v>
                </c:pt>
                <c:pt idx="729">
                  <c:v>222.95052337646484</c:v>
                </c:pt>
                <c:pt idx="730">
                  <c:v>244.88332366943359</c:v>
                </c:pt>
                <c:pt idx="731">
                  <c:v>260.95229339599609</c:v>
                </c:pt>
                <c:pt idx="732">
                  <c:v>-25.651344299316406</c:v>
                </c:pt>
                <c:pt idx="733">
                  <c:v>49.276573181152344</c:v>
                </c:pt>
                <c:pt idx="734">
                  <c:v>128.32894134521484</c:v>
                </c:pt>
                <c:pt idx="735">
                  <c:v>-45.974311828613281</c:v>
                </c:pt>
                <c:pt idx="736">
                  <c:v>-110.82621002197266</c:v>
                </c:pt>
                <c:pt idx="737">
                  <c:v>-120.85810089111328</c:v>
                </c:pt>
                <c:pt idx="738">
                  <c:v>27.438011169433594</c:v>
                </c:pt>
                <c:pt idx="739">
                  <c:v>-81.266792297363281</c:v>
                </c:pt>
                <c:pt idx="740">
                  <c:v>334.44899749755859</c:v>
                </c:pt>
                <c:pt idx="741">
                  <c:v>3.9001083374023438</c:v>
                </c:pt>
                <c:pt idx="742">
                  <c:v>-10.103492736816406</c:v>
                </c:pt>
                <c:pt idx="743">
                  <c:v>-62.650245666503906</c:v>
                </c:pt>
                <c:pt idx="744">
                  <c:v>-81.668006896972656</c:v>
                </c:pt>
                <c:pt idx="745">
                  <c:v>-146.18305206298828</c:v>
                </c:pt>
                <c:pt idx="746">
                  <c:v>-201.43448638916016</c:v>
                </c:pt>
                <c:pt idx="747">
                  <c:v>-156.44031524658203</c:v>
                </c:pt>
                <c:pt idx="748">
                  <c:v>115.75093841552734</c:v>
                </c:pt>
                <c:pt idx="749">
                  <c:v>116.22560882568359</c:v>
                </c:pt>
                <c:pt idx="750">
                  <c:v>251.75331878662109</c:v>
                </c:pt>
                <c:pt idx="751">
                  <c:v>157.92775726318359</c:v>
                </c:pt>
                <c:pt idx="752">
                  <c:v>110.84914398193359</c:v>
                </c:pt>
                <c:pt idx="753">
                  <c:v>-26.962806701660156</c:v>
                </c:pt>
                <c:pt idx="754">
                  <c:v>63.238243103027344</c:v>
                </c:pt>
                <c:pt idx="755">
                  <c:v>274.99752044677734</c:v>
                </c:pt>
                <c:pt idx="756">
                  <c:v>129.11940765380859</c:v>
                </c:pt>
                <c:pt idx="757">
                  <c:v>-109.34082794189453</c:v>
                </c:pt>
                <c:pt idx="758">
                  <c:v>-120.21439361572266</c:v>
                </c:pt>
                <c:pt idx="759">
                  <c:v>51.109764099121094</c:v>
                </c:pt>
                <c:pt idx="760">
                  <c:v>89.976890563964844</c:v>
                </c:pt>
                <c:pt idx="761">
                  <c:v>134.58168792724609</c:v>
                </c:pt>
                <c:pt idx="762">
                  <c:v>37.542747497558594</c:v>
                </c:pt>
                <c:pt idx="763">
                  <c:v>161.94197845458984</c:v>
                </c:pt>
                <c:pt idx="764">
                  <c:v>188.73030853271484</c:v>
                </c:pt>
                <c:pt idx="765">
                  <c:v>-1.9233169555664063</c:v>
                </c:pt>
                <c:pt idx="766">
                  <c:v>238.23409271240234</c:v>
                </c:pt>
                <c:pt idx="767">
                  <c:v>171.09261322021484</c:v>
                </c:pt>
                <c:pt idx="768">
                  <c:v>153.01155853271484</c:v>
                </c:pt>
                <c:pt idx="769">
                  <c:v>257.68648529052734</c:v>
                </c:pt>
                <c:pt idx="770">
                  <c:v>365.99568939208984</c:v>
                </c:pt>
                <c:pt idx="771">
                  <c:v>318.56105804443359</c:v>
                </c:pt>
                <c:pt idx="772">
                  <c:v>238.36379241943359</c:v>
                </c:pt>
                <c:pt idx="773">
                  <c:v>251.90297698974609</c:v>
                </c:pt>
                <c:pt idx="774">
                  <c:v>74.734947204589844</c:v>
                </c:pt>
                <c:pt idx="775">
                  <c:v>-112.41233062744141</c:v>
                </c:pt>
                <c:pt idx="776">
                  <c:v>245.26076507568359</c:v>
                </c:pt>
                <c:pt idx="777">
                  <c:v>324.69832611083984</c:v>
                </c:pt>
                <c:pt idx="778">
                  <c:v>291.38600921630859</c:v>
                </c:pt>
                <c:pt idx="779">
                  <c:v>358.76955413818359</c:v>
                </c:pt>
                <c:pt idx="780">
                  <c:v>546.45217132568359</c:v>
                </c:pt>
                <c:pt idx="781">
                  <c:v>388.34951019287109</c:v>
                </c:pt>
                <c:pt idx="782">
                  <c:v>-86.235969543457031</c:v>
                </c:pt>
                <c:pt idx="783">
                  <c:v>-120.97852325439453</c:v>
                </c:pt>
                <c:pt idx="784">
                  <c:v>187.00527191162109</c:v>
                </c:pt>
                <c:pt idx="785">
                  <c:v>113.73763275146484</c:v>
                </c:pt>
                <c:pt idx="786">
                  <c:v>81.457176208496094</c:v>
                </c:pt>
                <c:pt idx="787">
                  <c:v>-50.696510314941406</c:v>
                </c:pt>
                <c:pt idx="788">
                  <c:v>-14.233436584472656</c:v>
                </c:pt>
                <c:pt idx="789">
                  <c:v>-110.23612213134766</c:v>
                </c:pt>
                <c:pt idx="790">
                  <c:v>-127.11215972900391</c:v>
                </c:pt>
                <c:pt idx="791">
                  <c:v>-102.99967193603516</c:v>
                </c:pt>
                <c:pt idx="792">
                  <c:v>29.952415466308594</c:v>
                </c:pt>
                <c:pt idx="793">
                  <c:v>156.27577972412109</c:v>
                </c:pt>
                <c:pt idx="794">
                  <c:v>151.24489593505859</c:v>
                </c:pt>
                <c:pt idx="795">
                  <c:v>171.90785980224609</c:v>
                </c:pt>
                <c:pt idx="796">
                  <c:v>91.551170349121094</c:v>
                </c:pt>
                <c:pt idx="797">
                  <c:v>131.79909515380859</c:v>
                </c:pt>
                <c:pt idx="798">
                  <c:v>351.57692718505859</c:v>
                </c:pt>
                <c:pt idx="799">
                  <c:v>62.173545837402344</c:v>
                </c:pt>
                <c:pt idx="800">
                  <c:v>252.84511566162109</c:v>
                </c:pt>
                <c:pt idx="801">
                  <c:v>41.154075622558594</c:v>
                </c:pt>
                <c:pt idx="802">
                  <c:v>-57.565834045410156</c:v>
                </c:pt>
                <c:pt idx="803">
                  <c:v>67.197105407714844</c:v>
                </c:pt>
                <c:pt idx="804">
                  <c:v>98.481163024902344</c:v>
                </c:pt>
                <c:pt idx="805">
                  <c:v>-245.06681060791016</c:v>
                </c:pt>
                <c:pt idx="806">
                  <c:v>16.855613708496094</c:v>
                </c:pt>
                <c:pt idx="807">
                  <c:v>41.040367126464844</c:v>
                </c:pt>
                <c:pt idx="808">
                  <c:v>129.94533538818359</c:v>
                </c:pt>
                <c:pt idx="809">
                  <c:v>163.17549896240234</c:v>
                </c:pt>
                <c:pt idx="810">
                  <c:v>-151.19217681884766</c:v>
                </c:pt>
                <c:pt idx="811">
                  <c:v>74.188499450683594</c:v>
                </c:pt>
                <c:pt idx="812">
                  <c:v>18.467369079589844</c:v>
                </c:pt>
                <c:pt idx="813">
                  <c:v>218.27834320068359</c:v>
                </c:pt>
                <c:pt idx="814">
                  <c:v>115.91982269287109</c:v>
                </c:pt>
                <c:pt idx="815">
                  <c:v>247.45302581787109</c:v>
                </c:pt>
                <c:pt idx="816">
                  <c:v>-136.93720245361328</c:v>
                </c:pt>
                <c:pt idx="817">
                  <c:v>-49.887886047363281</c:v>
                </c:pt>
                <c:pt idx="818">
                  <c:v>-8.7076797485351563</c:v>
                </c:pt>
                <c:pt idx="819">
                  <c:v>98.563377380371094</c:v>
                </c:pt>
                <c:pt idx="820">
                  <c:v>190.85597991943359</c:v>
                </c:pt>
                <c:pt idx="821">
                  <c:v>-107.69525909423828</c:v>
                </c:pt>
                <c:pt idx="822">
                  <c:v>-80.156410217285156</c:v>
                </c:pt>
                <c:pt idx="823">
                  <c:v>-20.233985900878906</c:v>
                </c:pt>
                <c:pt idx="824">
                  <c:v>18.580406188964844</c:v>
                </c:pt>
                <c:pt idx="825">
                  <c:v>291.55208587646484</c:v>
                </c:pt>
                <c:pt idx="826">
                  <c:v>211.71694183349609</c:v>
                </c:pt>
                <c:pt idx="827">
                  <c:v>-97.651283264160156</c:v>
                </c:pt>
                <c:pt idx="828">
                  <c:v>-311.58013153076172</c:v>
                </c:pt>
                <c:pt idx="829">
                  <c:v>-33.149635314941406</c:v>
                </c:pt>
                <c:pt idx="830">
                  <c:v>177.46389007568359</c:v>
                </c:pt>
                <c:pt idx="831">
                  <c:v>231.48867034912109</c:v>
                </c:pt>
                <c:pt idx="832">
                  <c:v>-78.194129943847656</c:v>
                </c:pt>
                <c:pt idx="833">
                  <c:v>-125.94565582275391</c:v>
                </c:pt>
                <c:pt idx="834">
                  <c:v>-59.456092834472656</c:v>
                </c:pt>
                <c:pt idx="835">
                  <c:v>117.46913909912109</c:v>
                </c:pt>
                <c:pt idx="836">
                  <c:v>-84.180458068847656</c:v>
                </c:pt>
                <c:pt idx="837">
                  <c:v>306.95491790771484</c:v>
                </c:pt>
                <c:pt idx="838">
                  <c:v>68.913841247558594</c:v>
                </c:pt>
                <c:pt idx="839">
                  <c:v>399.08083343505859</c:v>
                </c:pt>
                <c:pt idx="840">
                  <c:v>278.90651702880859</c:v>
                </c:pt>
                <c:pt idx="841">
                  <c:v>165.69704437255859</c:v>
                </c:pt>
                <c:pt idx="842">
                  <c:v>186.83071136474609</c:v>
                </c:pt>
                <c:pt idx="843">
                  <c:v>366.51650238037109</c:v>
                </c:pt>
                <c:pt idx="844">
                  <c:v>420.70607757568359</c:v>
                </c:pt>
                <c:pt idx="845">
                  <c:v>176.52816009521484</c:v>
                </c:pt>
                <c:pt idx="846">
                  <c:v>-303.04659271240234</c:v>
                </c:pt>
                <c:pt idx="847">
                  <c:v>-72.776679992675781</c:v>
                </c:pt>
                <c:pt idx="848">
                  <c:v>46.954307556152344</c:v>
                </c:pt>
                <c:pt idx="849">
                  <c:v>127.06185150146484</c:v>
                </c:pt>
                <c:pt idx="850">
                  <c:v>445.31496429443359</c:v>
                </c:pt>
                <c:pt idx="851">
                  <c:v>169.87813568115234</c:v>
                </c:pt>
                <c:pt idx="852">
                  <c:v>121.10622406005859</c:v>
                </c:pt>
                <c:pt idx="853">
                  <c:v>518.08986663818359</c:v>
                </c:pt>
                <c:pt idx="854">
                  <c:v>279.50551605224609</c:v>
                </c:pt>
                <c:pt idx="855">
                  <c:v>-168.50955963134766</c:v>
                </c:pt>
                <c:pt idx="856">
                  <c:v>220.96712493896484</c:v>
                </c:pt>
                <c:pt idx="857">
                  <c:v>-71.357398986816406</c:v>
                </c:pt>
                <c:pt idx="858">
                  <c:v>-44.623756408691406</c:v>
                </c:pt>
                <c:pt idx="859">
                  <c:v>340.78273773193359</c:v>
                </c:pt>
                <c:pt idx="860">
                  <c:v>-93.134101867675781</c:v>
                </c:pt>
                <c:pt idx="861">
                  <c:v>53.989952087402344</c:v>
                </c:pt>
                <c:pt idx="862">
                  <c:v>231.04988861083984</c:v>
                </c:pt>
                <c:pt idx="863">
                  <c:v>215.90895843505859</c:v>
                </c:pt>
                <c:pt idx="864">
                  <c:v>250.23287200927734</c:v>
                </c:pt>
                <c:pt idx="865">
                  <c:v>246.33766937255859</c:v>
                </c:pt>
                <c:pt idx="866">
                  <c:v>82.991722106933594</c:v>
                </c:pt>
                <c:pt idx="867">
                  <c:v>259.90029144287109</c:v>
                </c:pt>
                <c:pt idx="868">
                  <c:v>422.71584320068359</c:v>
                </c:pt>
                <c:pt idx="869">
                  <c:v>205.14430999755859</c:v>
                </c:pt>
                <c:pt idx="870">
                  <c:v>209.20534515380859</c:v>
                </c:pt>
                <c:pt idx="871">
                  <c:v>218.31844329833984</c:v>
                </c:pt>
                <c:pt idx="872">
                  <c:v>578.74941253662109</c:v>
                </c:pt>
                <c:pt idx="873">
                  <c:v>383.75435638427734</c:v>
                </c:pt>
                <c:pt idx="874">
                  <c:v>357.34499359130859</c:v>
                </c:pt>
                <c:pt idx="875">
                  <c:v>39.536155700683594</c:v>
                </c:pt>
                <c:pt idx="876">
                  <c:v>57.280784606933594</c:v>
                </c:pt>
                <c:pt idx="877">
                  <c:v>268.61812591552734</c:v>
                </c:pt>
                <c:pt idx="878">
                  <c:v>266.81673431396484</c:v>
                </c:pt>
                <c:pt idx="879">
                  <c:v>686.90969085693359</c:v>
                </c:pt>
                <c:pt idx="880">
                  <c:v>211.76949310302734</c:v>
                </c:pt>
                <c:pt idx="881">
                  <c:v>223.69191741943359</c:v>
                </c:pt>
                <c:pt idx="882">
                  <c:v>142.49599456787109</c:v>
                </c:pt>
                <c:pt idx="883">
                  <c:v>-11.959388732910156</c:v>
                </c:pt>
                <c:pt idx="884">
                  <c:v>370.64711761474609</c:v>
                </c:pt>
                <c:pt idx="885">
                  <c:v>212.42696380615234</c:v>
                </c:pt>
                <c:pt idx="886">
                  <c:v>496.32424163818359</c:v>
                </c:pt>
                <c:pt idx="887">
                  <c:v>505.16921234130859</c:v>
                </c:pt>
                <c:pt idx="888">
                  <c:v>297.29103851318359</c:v>
                </c:pt>
                <c:pt idx="889">
                  <c:v>481.83608245849609</c:v>
                </c:pt>
                <c:pt idx="890">
                  <c:v>305.81472015380859</c:v>
                </c:pt>
                <c:pt idx="891">
                  <c:v>155.51839447021484</c:v>
                </c:pt>
                <c:pt idx="892">
                  <c:v>16.158531188964844</c:v>
                </c:pt>
                <c:pt idx="893">
                  <c:v>78.260704040527344</c:v>
                </c:pt>
                <c:pt idx="894">
                  <c:v>138.74465179443359</c:v>
                </c:pt>
                <c:pt idx="895">
                  <c:v>45.609642028808594</c:v>
                </c:pt>
                <c:pt idx="896">
                  <c:v>-44.537422180175781</c:v>
                </c:pt>
                <c:pt idx="897">
                  <c:v>16.989646911621094</c:v>
                </c:pt>
                <c:pt idx="898">
                  <c:v>-104.25724029541016</c:v>
                </c:pt>
                <c:pt idx="899">
                  <c:v>70.514488220214844</c:v>
                </c:pt>
                <c:pt idx="900">
                  <c:v>109.67671966552734</c:v>
                </c:pt>
                <c:pt idx="901">
                  <c:v>418.46681976318359</c:v>
                </c:pt>
                <c:pt idx="902">
                  <c:v>-24.947303771972656</c:v>
                </c:pt>
                <c:pt idx="903">
                  <c:v>414.68422698974609</c:v>
                </c:pt>
                <c:pt idx="904">
                  <c:v>701.18300628662109</c:v>
                </c:pt>
                <c:pt idx="905">
                  <c:v>434.43471527099609</c:v>
                </c:pt>
                <c:pt idx="906">
                  <c:v>15.678367614746094</c:v>
                </c:pt>
                <c:pt idx="907">
                  <c:v>117.42855072021484</c:v>
                </c:pt>
                <c:pt idx="908">
                  <c:v>202.76473236083984</c:v>
                </c:pt>
                <c:pt idx="909">
                  <c:v>133.50832366943359</c:v>
                </c:pt>
                <c:pt idx="910">
                  <c:v>566.96413421630859</c:v>
                </c:pt>
                <c:pt idx="911">
                  <c:v>666.67885589599609</c:v>
                </c:pt>
                <c:pt idx="912">
                  <c:v>223.16933441162109</c:v>
                </c:pt>
                <c:pt idx="913">
                  <c:v>1109.9280014038086</c:v>
                </c:pt>
                <c:pt idx="914">
                  <c:v>344.712739226292</c:v>
                </c:pt>
                <c:pt idx="915">
                  <c:v>397.60317230224609</c:v>
                </c:pt>
                <c:pt idx="916">
                  <c:v>417.99434661865234</c:v>
                </c:pt>
                <c:pt idx="917">
                  <c:v>666.05312347412109</c:v>
                </c:pt>
                <c:pt idx="918">
                  <c:v>535.55837249755859</c:v>
                </c:pt>
                <c:pt idx="919">
                  <c:v>274.95754241943359</c:v>
                </c:pt>
                <c:pt idx="920">
                  <c:v>307.95534515380859</c:v>
                </c:pt>
                <c:pt idx="921">
                  <c:v>-109.96164703369141</c:v>
                </c:pt>
                <c:pt idx="922">
                  <c:v>360.84230804443359</c:v>
                </c:pt>
                <c:pt idx="923">
                  <c:v>296.18801116943359</c:v>
                </c:pt>
                <c:pt idx="924">
                  <c:v>152.07558441162109</c:v>
                </c:pt>
                <c:pt idx="925">
                  <c:v>275.70314788818359</c:v>
                </c:pt>
                <c:pt idx="926">
                  <c:v>267.96749114990234</c:v>
                </c:pt>
                <c:pt idx="927">
                  <c:v>195.13051605224609</c:v>
                </c:pt>
                <c:pt idx="928">
                  <c:v>208.67360687255859</c:v>
                </c:pt>
                <c:pt idx="929">
                  <c:v>317.35500335693359</c:v>
                </c:pt>
                <c:pt idx="930">
                  <c:v>0.76631927490234375</c:v>
                </c:pt>
                <c:pt idx="931">
                  <c:v>64.854331970214844</c:v>
                </c:pt>
                <c:pt idx="932">
                  <c:v>169.26576995849609</c:v>
                </c:pt>
                <c:pt idx="933">
                  <c:v>-4.3589859008789063</c:v>
                </c:pt>
                <c:pt idx="934">
                  <c:v>331.35005950927734</c:v>
                </c:pt>
                <c:pt idx="935">
                  <c:v>272.86904144287109</c:v>
                </c:pt>
                <c:pt idx="936">
                  <c:v>82.772117614746094</c:v>
                </c:pt>
                <c:pt idx="937">
                  <c:v>168.01326751708984</c:v>
                </c:pt>
                <c:pt idx="938">
                  <c:v>253.64925384521484</c:v>
                </c:pt>
                <c:pt idx="939">
                  <c:v>-43.503395080566406</c:v>
                </c:pt>
                <c:pt idx="940">
                  <c:v>109.32186126708984</c:v>
                </c:pt>
                <c:pt idx="941">
                  <c:v>447.15407562255859</c:v>
                </c:pt>
                <c:pt idx="942">
                  <c:v>389.64907073974609</c:v>
                </c:pt>
                <c:pt idx="943">
                  <c:v>572.63637542724609</c:v>
                </c:pt>
                <c:pt idx="944">
                  <c:v>597.31948089599609</c:v>
                </c:pt>
                <c:pt idx="945">
                  <c:v>824.46157073974609</c:v>
                </c:pt>
                <c:pt idx="946">
                  <c:v>232.19020843505859</c:v>
                </c:pt>
                <c:pt idx="947">
                  <c:v>542.49672698974609</c:v>
                </c:pt>
                <c:pt idx="948">
                  <c:v>293.95046234130859</c:v>
                </c:pt>
                <c:pt idx="949">
                  <c:v>238.19759368896484</c:v>
                </c:pt>
                <c:pt idx="950">
                  <c:v>288.33358001708984</c:v>
                </c:pt>
                <c:pt idx="951">
                  <c:v>-48.688880920410156</c:v>
                </c:pt>
                <c:pt idx="952">
                  <c:v>-11.205055236816406</c:v>
                </c:pt>
                <c:pt idx="953">
                  <c:v>235.71175384521484</c:v>
                </c:pt>
                <c:pt idx="954">
                  <c:v>128.15114593505859</c:v>
                </c:pt>
                <c:pt idx="955">
                  <c:v>472.31453704833984</c:v>
                </c:pt>
                <c:pt idx="956">
                  <c:v>315.71852874755859</c:v>
                </c:pt>
                <c:pt idx="957">
                  <c:v>20.597679138183594</c:v>
                </c:pt>
                <c:pt idx="958">
                  <c:v>80.138389587402344</c:v>
                </c:pt>
                <c:pt idx="959">
                  <c:v>9.6139755249023438</c:v>
                </c:pt>
                <c:pt idx="960">
                  <c:v>402.50295257568359</c:v>
                </c:pt>
                <c:pt idx="961">
                  <c:v>199.73592376708984</c:v>
                </c:pt>
                <c:pt idx="962">
                  <c:v>81.380393981933594</c:v>
                </c:pt>
                <c:pt idx="963">
                  <c:v>255.96877288818359</c:v>
                </c:pt>
                <c:pt idx="964">
                  <c:v>416.54775238037109</c:v>
                </c:pt>
                <c:pt idx="965">
                  <c:v>315.05525970458984</c:v>
                </c:pt>
                <c:pt idx="966">
                  <c:v>136.29976654052734</c:v>
                </c:pt>
                <c:pt idx="967">
                  <c:v>16.063560485839844</c:v>
                </c:pt>
                <c:pt idx="968">
                  <c:v>34.876548767089844</c:v>
                </c:pt>
                <c:pt idx="969">
                  <c:v>-141.07050323486328</c:v>
                </c:pt>
                <c:pt idx="970">
                  <c:v>141.16689300537109</c:v>
                </c:pt>
                <c:pt idx="971">
                  <c:v>88.474510192871094</c:v>
                </c:pt>
                <c:pt idx="972">
                  <c:v>172.71596527099609</c:v>
                </c:pt>
                <c:pt idx="973">
                  <c:v>-196.98090362548828</c:v>
                </c:pt>
                <c:pt idx="974">
                  <c:v>185.87966156005859</c:v>
                </c:pt>
                <c:pt idx="975">
                  <c:v>355.06435394287109</c:v>
                </c:pt>
                <c:pt idx="976">
                  <c:v>106.96974945068359</c:v>
                </c:pt>
                <c:pt idx="977">
                  <c:v>156.31417083740234</c:v>
                </c:pt>
                <c:pt idx="978">
                  <c:v>-155.03025054931641</c:v>
                </c:pt>
                <c:pt idx="979">
                  <c:v>61.515098571777344</c:v>
                </c:pt>
                <c:pt idx="980">
                  <c:v>-140.15036773681641</c:v>
                </c:pt>
                <c:pt idx="981">
                  <c:v>-81.788154602050781</c:v>
                </c:pt>
                <c:pt idx="982">
                  <c:v>39.026512145996094</c:v>
                </c:pt>
                <c:pt idx="983">
                  <c:v>737.79921722412109</c:v>
                </c:pt>
                <c:pt idx="984">
                  <c:v>582.49501800537109</c:v>
                </c:pt>
                <c:pt idx="985">
                  <c:v>191.19722747802734</c:v>
                </c:pt>
                <c:pt idx="986">
                  <c:v>320.91884613037109</c:v>
                </c:pt>
                <c:pt idx="987">
                  <c:v>224.71987152099609</c:v>
                </c:pt>
                <c:pt idx="988">
                  <c:v>518.23818206787109</c:v>
                </c:pt>
                <c:pt idx="989">
                  <c:v>201.75453948974609</c:v>
                </c:pt>
                <c:pt idx="990">
                  <c:v>350.93935394287109</c:v>
                </c:pt>
                <c:pt idx="991">
                  <c:v>509.58766937255859</c:v>
                </c:pt>
                <c:pt idx="992">
                  <c:v>231.14138031005859</c:v>
                </c:pt>
                <c:pt idx="993">
                  <c:v>216.53859710693359</c:v>
                </c:pt>
                <c:pt idx="994">
                  <c:v>321.95247650146484</c:v>
                </c:pt>
                <c:pt idx="995">
                  <c:v>107.56630706787109</c:v>
                </c:pt>
                <c:pt idx="996">
                  <c:v>288.15914154052734</c:v>
                </c:pt>
                <c:pt idx="997">
                  <c:v>619.53273773193359</c:v>
                </c:pt>
                <c:pt idx="998">
                  <c:v>360.28993988037109</c:v>
                </c:pt>
                <c:pt idx="999">
                  <c:v>250.59487152099609</c:v>
                </c:pt>
                <c:pt idx="1000">
                  <c:v>294.01113128662109</c:v>
                </c:pt>
                <c:pt idx="1001">
                  <c:v>-155.20694732666016</c:v>
                </c:pt>
                <c:pt idx="1002">
                  <c:v>297.80886077880859</c:v>
                </c:pt>
                <c:pt idx="1003">
                  <c:v>188.64052581787109</c:v>
                </c:pt>
                <c:pt idx="1004">
                  <c:v>92.177024841308594</c:v>
                </c:pt>
                <c:pt idx="1005">
                  <c:v>724.93581390380859</c:v>
                </c:pt>
                <c:pt idx="1006">
                  <c:v>334.11385345458984</c:v>
                </c:pt>
                <c:pt idx="1007">
                  <c:v>23.429466247558594</c:v>
                </c:pt>
                <c:pt idx="1008">
                  <c:v>43.987876892089844</c:v>
                </c:pt>
                <c:pt idx="1009">
                  <c:v>-75.738380432128906</c:v>
                </c:pt>
                <c:pt idx="1010">
                  <c:v>-130.87915802001953</c:v>
                </c:pt>
                <c:pt idx="1011">
                  <c:v>89.572105407714844</c:v>
                </c:pt>
                <c:pt idx="1012">
                  <c:v>245.71974945068359</c:v>
                </c:pt>
                <c:pt idx="1013">
                  <c:v>33.050559997558594</c:v>
                </c:pt>
                <c:pt idx="1014">
                  <c:v>288.56941986083984</c:v>
                </c:pt>
                <c:pt idx="1015">
                  <c:v>585.99916839599609</c:v>
                </c:pt>
                <c:pt idx="1016">
                  <c:v>57.293357849121094</c:v>
                </c:pt>
                <c:pt idx="1017">
                  <c:v>178.38222503662109</c:v>
                </c:pt>
                <c:pt idx="1018">
                  <c:v>-15.891578674316406</c:v>
                </c:pt>
                <c:pt idx="1019">
                  <c:v>-76.842292785644531</c:v>
                </c:pt>
                <c:pt idx="1020">
                  <c:v>184.49031829833984</c:v>
                </c:pt>
                <c:pt idx="1021">
                  <c:v>128.99672698974609</c:v>
                </c:pt>
                <c:pt idx="1022">
                  <c:v>322.81905364990234</c:v>
                </c:pt>
                <c:pt idx="1023">
                  <c:v>405.47621917724609</c:v>
                </c:pt>
                <c:pt idx="1024">
                  <c:v>122.58620452880859</c:v>
                </c:pt>
                <c:pt idx="1025">
                  <c:v>326.99098968505859</c:v>
                </c:pt>
                <c:pt idx="1026">
                  <c:v>247.83632659912109</c:v>
                </c:pt>
                <c:pt idx="1027">
                  <c:v>175.58376312255859</c:v>
                </c:pt>
                <c:pt idx="1028">
                  <c:v>20.873802185058594</c:v>
                </c:pt>
                <c:pt idx="1029">
                  <c:v>386.75447845458984</c:v>
                </c:pt>
                <c:pt idx="1030">
                  <c:v>176.20375823974609</c:v>
                </c:pt>
                <c:pt idx="1031">
                  <c:v>148.92903900146484</c:v>
                </c:pt>
                <c:pt idx="1032">
                  <c:v>20.291893005371094</c:v>
                </c:pt>
                <c:pt idx="1033">
                  <c:v>382.64858245849609</c:v>
                </c:pt>
                <c:pt idx="1034">
                  <c:v>662.34499359130859</c:v>
                </c:pt>
                <c:pt idx="1035">
                  <c:v>14.586326599121094</c:v>
                </c:pt>
                <c:pt idx="1036">
                  <c:v>-72.916145324707031</c:v>
                </c:pt>
                <c:pt idx="1037">
                  <c:v>372.88198089599609</c:v>
                </c:pt>
                <c:pt idx="1038">
                  <c:v>171.93630218505859</c:v>
                </c:pt>
                <c:pt idx="1039">
                  <c:v>604.41335296630859</c:v>
                </c:pt>
                <c:pt idx="1040">
                  <c:v>481.97194671630859</c:v>
                </c:pt>
                <c:pt idx="1041">
                  <c:v>278.36409759521484</c:v>
                </c:pt>
                <c:pt idx="1042">
                  <c:v>161.89290618896484</c:v>
                </c:pt>
                <c:pt idx="1043">
                  <c:v>179.33235931396484</c:v>
                </c:pt>
                <c:pt idx="1044">
                  <c:v>32.253929138183594</c:v>
                </c:pt>
                <c:pt idx="1045">
                  <c:v>253.51363372802734</c:v>
                </c:pt>
                <c:pt idx="1046">
                  <c:v>16.085960388183594</c:v>
                </c:pt>
                <c:pt idx="1047">
                  <c:v>133.01595306396484</c:v>
                </c:pt>
                <c:pt idx="1048">
                  <c:v>289.99495697021484</c:v>
                </c:pt>
                <c:pt idx="1049">
                  <c:v>63.555015563964844</c:v>
                </c:pt>
                <c:pt idx="1050">
                  <c:v>52.983116149902344</c:v>
                </c:pt>
                <c:pt idx="1051">
                  <c:v>248.23091888427734</c:v>
                </c:pt>
                <c:pt idx="1052">
                  <c:v>262.47176361083984</c:v>
                </c:pt>
                <c:pt idx="1053">
                  <c:v>239.16738128662109</c:v>
                </c:pt>
                <c:pt idx="1054">
                  <c:v>478.10305023193359</c:v>
                </c:pt>
                <c:pt idx="1055">
                  <c:v>680.62587738037109</c:v>
                </c:pt>
                <c:pt idx="1056">
                  <c:v>124.33358001708984</c:v>
                </c:pt>
                <c:pt idx="1057">
                  <c:v>455.73378753662109</c:v>
                </c:pt>
                <c:pt idx="1058">
                  <c:v>202.51796722412109</c:v>
                </c:pt>
                <c:pt idx="1059">
                  <c:v>197.48500823974609</c:v>
                </c:pt>
                <c:pt idx="1060">
                  <c:v>203.54158782958984</c:v>
                </c:pt>
                <c:pt idx="1061">
                  <c:v>187.50466156005859</c:v>
                </c:pt>
                <c:pt idx="1062">
                  <c:v>152.78029632568359</c:v>
                </c:pt>
                <c:pt idx="1063">
                  <c:v>132.48445892333984</c:v>
                </c:pt>
                <c:pt idx="1064">
                  <c:v>389.78292083740234</c:v>
                </c:pt>
                <c:pt idx="1065">
                  <c:v>438.56813812255859</c:v>
                </c:pt>
                <c:pt idx="1066">
                  <c:v>659.51125335693359</c:v>
                </c:pt>
                <c:pt idx="1067">
                  <c:v>535.60280609130859</c:v>
                </c:pt>
                <c:pt idx="1068">
                  <c:v>-8.4496841430664063</c:v>
                </c:pt>
                <c:pt idx="1069">
                  <c:v>43.446067810058594</c:v>
                </c:pt>
                <c:pt idx="1070">
                  <c:v>253.67519378662109</c:v>
                </c:pt>
                <c:pt idx="1071">
                  <c:v>112.98738861083984</c:v>
                </c:pt>
                <c:pt idx="1072">
                  <c:v>56.305870056152344</c:v>
                </c:pt>
                <c:pt idx="1073">
                  <c:v>239.35720062255859</c:v>
                </c:pt>
                <c:pt idx="1074">
                  <c:v>69.634178161621094</c:v>
                </c:pt>
                <c:pt idx="1075">
                  <c:v>123.67873382568359</c:v>
                </c:pt>
                <c:pt idx="1076">
                  <c:v>115.19667816162109</c:v>
                </c:pt>
                <c:pt idx="1077">
                  <c:v>243.05330657958984</c:v>
                </c:pt>
                <c:pt idx="1078">
                  <c:v>107.67702484130859</c:v>
                </c:pt>
                <c:pt idx="1079">
                  <c:v>476.67165374755859</c:v>
                </c:pt>
                <c:pt idx="1080">
                  <c:v>260.63466644287109</c:v>
                </c:pt>
                <c:pt idx="1081">
                  <c:v>196.14247894287109</c:v>
                </c:pt>
                <c:pt idx="1082">
                  <c:v>122.07759857177734</c:v>
                </c:pt>
                <c:pt idx="1083">
                  <c:v>70.142173767089844</c:v>
                </c:pt>
                <c:pt idx="1084">
                  <c:v>211.99965667724609</c:v>
                </c:pt>
                <c:pt idx="1085">
                  <c:v>388.76192474365234</c:v>
                </c:pt>
                <c:pt idx="1086">
                  <c:v>308.19649505615234</c:v>
                </c:pt>
                <c:pt idx="1087">
                  <c:v>422.59548187255859</c:v>
                </c:pt>
                <c:pt idx="1088">
                  <c:v>135.99819183349609</c:v>
                </c:pt>
                <c:pt idx="1089">
                  <c:v>316.55837249755859</c:v>
                </c:pt>
                <c:pt idx="1090">
                  <c:v>263.92647552490234</c:v>
                </c:pt>
                <c:pt idx="1091">
                  <c:v>-207.11157989501953</c:v>
                </c:pt>
                <c:pt idx="1092">
                  <c:v>65.178855895996094</c:v>
                </c:pt>
                <c:pt idx="1093">
                  <c:v>-47.010475158691406</c:v>
                </c:pt>
                <c:pt idx="1094">
                  <c:v>49.338401794433594</c:v>
                </c:pt>
                <c:pt idx="1095">
                  <c:v>250.24245452880859</c:v>
                </c:pt>
                <c:pt idx="1096">
                  <c:v>371.52870941162109</c:v>
                </c:pt>
                <c:pt idx="1097">
                  <c:v>36.882835388183594</c:v>
                </c:pt>
                <c:pt idx="1098">
                  <c:v>-50.759742736816406</c:v>
                </c:pt>
                <c:pt idx="1099">
                  <c:v>-200.59024810791016</c:v>
                </c:pt>
                <c:pt idx="1100">
                  <c:v>-178.92261505126953</c:v>
                </c:pt>
                <c:pt idx="1101">
                  <c:v>-156.65241241455078</c:v>
                </c:pt>
                <c:pt idx="1102">
                  <c:v>-160.63880157470703</c:v>
                </c:pt>
                <c:pt idx="1103">
                  <c:v>-2.2737197875976563</c:v>
                </c:pt>
                <c:pt idx="1104">
                  <c:v>9.7224349975585938</c:v>
                </c:pt>
                <c:pt idx="1105">
                  <c:v>-21.509803771972656</c:v>
                </c:pt>
                <c:pt idx="1106">
                  <c:v>64.895042419433594</c:v>
                </c:pt>
                <c:pt idx="1107">
                  <c:v>-50.202827453613281</c:v>
                </c:pt>
                <c:pt idx="1108">
                  <c:v>248.37386322021484</c:v>
                </c:pt>
                <c:pt idx="1109">
                  <c:v>223.46297454833984</c:v>
                </c:pt>
                <c:pt idx="1110">
                  <c:v>-83.569465637207031</c:v>
                </c:pt>
                <c:pt idx="1111">
                  <c:v>-70.841316223144531</c:v>
                </c:pt>
                <c:pt idx="1112">
                  <c:v>282.94240570068359</c:v>
                </c:pt>
                <c:pt idx="1113">
                  <c:v>-116.36789703369141</c:v>
                </c:pt>
                <c:pt idx="1114">
                  <c:v>65.917137145996094</c:v>
                </c:pt>
                <c:pt idx="1115">
                  <c:v>246.83712005615234</c:v>
                </c:pt>
                <c:pt idx="1116">
                  <c:v>135.11696624755859</c:v>
                </c:pt>
                <c:pt idx="1117">
                  <c:v>158.50698089599609</c:v>
                </c:pt>
                <c:pt idx="1118">
                  <c:v>-64.689735412597656</c:v>
                </c:pt>
                <c:pt idx="1119">
                  <c:v>-188.39041900634766</c:v>
                </c:pt>
                <c:pt idx="1120">
                  <c:v>-91.519508361816406</c:v>
                </c:pt>
                <c:pt idx="1121">
                  <c:v>-48.889747619628906</c:v>
                </c:pt>
                <c:pt idx="1122">
                  <c:v>13.860984802246094</c:v>
                </c:pt>
                <c:pt idx="1123">
                  <c:v>73.548179626464844</c:v>
                </c:pt>
                <c:pt idx="1124">
                  <c:v>-127.15134429931641</c:v>
                </c:pt>
                <c:pt idx="1125">
                  <c:v>246.34700775146484</c:v>
                </c:pt>
                <c:pt idx="1126">
                  <c:v>180.57094573974609</c:v>
                </c:pt>
                <c:pt idx="1127">
                  <c:v>218.07759857177734</c:v>
                </c:pt>
                <c:pt idx="1128">
                  <c:v>-280.10340118408203</c:v>
                </c:pt>
                <c:pt idx="1129">
                  <c:v>-94.043006896972656</c:v>
                </c:pt>
                <c:pt idx="1130">
                  <c:v>145.14650726318359</c:v>
                </c:pt>
                <c:pt idx="1131">
                  <c:v>334.48506927490234</c:v>
                </c:pt>
                <c:pt idx="1132">
                  <c:v>-98.956794738769531</c:v>
                </c:pt>
                <c:pt idx="1133">
                  <c:v>-1.6250991821289063</c:v>
                </c:pt>
                <c:pt idx="1134">
                  <c:v>-64.241371154785156</c:v>
                </c:pt>
                <c:pt idx="1135">
                  <c:v>82.988792419433594</c:v>
                </c:pt>
                <c:pt idx="1136">
                  <c:v>160.38674163818359</c:v>
                </c:pt>
                <c:pt idx="1137">
                  <c:v>107.46791839599609</c:v>
                </c:pt>
                <c:pt idx="1138">
                  <c:v>27.275779724121094</c:v>
                </c:pt>
                <c:pt idx="1139">
                  <c:v>-37.588386535644531</c:v>
                </c:pt>
                <c:pt idx="1140">
                  <c:v>-231.33118438720703</c:v>
                </c:pt>
                <c:pt idx="1141">
                  <c:v>81.689659118652344</c:v>
                </c:pt>
                <c:pt idx="1142">
                  <c:v>83.561912536621094</c:v>
                </c:pt>
                <c:pt idx="1143">
                  <c:v>24.978294372558594</c:v>
                </c:pt>
                <c:pt idx="1144">
                  <c:v>-60.409889221191406</c:v>
                </c:pt>
                <c:pt idx="1145">
                  <c:v>29.228416442871094</c:v>
                </c:pt>
                <c:pt idx="1146">
                  <c:v>189.12648773193359</c:v>
                </c:pt>
                <c:pt idx="1147">
                  <c:v>-87.663612365722656</c:v>
                </c:pt>
                <c:pt idx="1148">
                  <c:v>80.561424255371094</c:v>
                </c:pt>
                <c:pt idx="1149">
                  <c:v>-53.704078674316406</c:v>
                </c:pt>
                <c:pt idx="1150">
                  <c:v>-33.744239807128906</c:v>
                </c:pt>
                <c:pt idx="1151">
                  <c:v>-211.48078155517578</c:v>
                </c:pt>
                <c:pt idx="1152">
                  <c:v>101.33278656005859</c:v>
                </c:pt>
                <c:pt idx="1153">
                  <c:v>63.004417419433594</c:v>
                </c:pt>
                <c:pt idx="1154">
                  <c:v>149.88912200927734</c:v>
                </c:pt>
                <c:pt idx="1155">
                  <c:v>134.81783294677734</c:v>
                </c:pt>
                <c:pt idx="1156">
                  <c:v>-49.720619201660156</c:v>
                </c:pt>
                <c:pt idx="1157">
                  <c:v>-79.897407531738281</c:v>
                </c:pt>
                <c:pt idx="1158">
                  <c:v>186.87148284912109</c:v>
                </c:pt>
                <c:pt idx="1159">
                  <c:v>-176.98920440673828</c:v>
                </c:pt>
                <c:pt idx="1160">
                  <c:v>-8.1623306274414063</c:v>
                </c:pt>
                <c:pt idx="1161">
                  <c:v>-62.102210998535156</c:v>
                </c:pt>
                <c:pt idx="1162">
                  <c:v>44.932762145996094</c:v>
                </c:pt>
                <c:pt idx="1163">
                  <c:v>88.954429626464844</c:v>
                </c:pt>
                <c:pt idx="1164">
                  <c:v>-88.464149475097656</c:v>
                </c:pt>
                <c:pt idx="1165">
                  <c:v>294.73427581787109</c:v>
                </c:pt>
                <c:pt idx="1166">
                  <c:v>59.824119567871094</c:v>
                </c:pt>
                <c:pt idx="1167">
                  <c:v>-24.819068908691406</c:v>
                </c:pt>
                <c:pt idx="1168">
                  <c:v>-42.116798400878906</c:v>
                </c:pt>
                <c:pt idx="1169">
                  <c:v>509.56899261474609</c:v>
                </c:pt>
                <c:pt idx="1170">
                  <c:v>174.43160247802734</c:v>
                </c:pt>
                <c:pt idx="1171">
                  <c:v>138.56795501708984</c:v>
                </c:pt>
                <c:pt idx="1172">
                  <c:v>220.38069915771484</c:v>
                </c:pt>
                <c:pt idx="1173">
                  <c:v>215.43312835693359</c:v>
                </c:pt>
                <c:pt idx="1174">
                  <c:v>412.11660003662109</c:v>
                </c:pt>
                <c:pt idx="1175">
                  <c:v>343.15407562255859</c:v>
                </c:pt>
                <c:pt idx="1176">
                  <c:v>22.575340270996094</c:v>
                </c:pt>
                <c:pt idx="1177">
                  <c:v>16.029319763183594</c:v>
                </c:pt>
                <c:pt idx="1178">
                  <c:v>297.34011077880859</c:v>
                </c:pt>
                <c:pt idx="1179">
                  <c:v>40.594261169433594</c:v>
                </c:pt>
                <c:pt idx="1180">
                  <c:v>32.226036071777344</c:v>
                </c:pt>
                <c:pt idx="1181">
                  <c:v>-19.747413635253906</c:v>
                </c:pt>
                <c:pt idx="1182">
                  <c:v>-26.075233459472656</c:v>
                </c:pt>
                <c:pt idx="1183">
                  <c:v>63.648704528808594</c:v>
                </c:pt>
                <c:pt idx="1184">
                  <c:v>-178.09571075439453</c:v>
                </c:pt>
                <c:pt idx="1185">
                  <c:v>29.077049255371094</c:v>
                </c:pt>
                <c:pt idx="1186">
                  <c:v>89.632591247558594</c:v>
                </c:pt>
                <c:pt idx="1187">
                  <c:v>-47.427375793457031</c:v>
                </c:pt>
                <c:pt idx="1188">
                  <c:v>273.97255706787109</c:v>
                </c:pt>
                <c:pt idx="1189">
                  <c:v>390.20082855224609</c:v>
                </c:pt>
                <c:pt idx="1190">
                  <c:v>224.84560394287109</c:v>
                </c:pt>
                <c:pt idx="1191">
                  <c:v>509.26540374755859</c:v>
                </c:pt>
                <c:pt idx="1192">
                  <c:v>160.38588714599609</c:v>
                </c:pt>
                <c:pt idx="1193">
                  <c:v>240.93447113037109</c:v>
                </c:pt>
                <c:pt idx="1194">
                  <c:v>260.55355072021484</c:v>
                </c:pt>
                <c:pt idx="1195">
                  <c:v>281.65395355224609</c:v>
                </c:pt>
                <c:pt idx="1196">
                  <c:v>-102.11844635009766</c:v>
                </c:pt>
                <c:pt idx="1197">
                  <c:v>-14.726478576660156</c:v>
                </c:pt>
                <c:pt idx="1198">
                  <c:v>25.146202087402344</c:v>
                </c:pt>
                <c:pt idx="1199">
                  <c:v>-106.51023101806641</c:v>
                </c:pt>
                <c:pt idx="1200">
                  <c:v>146.86635589599609</c:v>
                </c:pt>
                <c:pt idx="1201">
                  <c:v>120.64272308349609</c:v>
                </c:pt>
                <c:pt idx="1202">
                  <c:v>-175.36240386962891</c:v>
                </c:pt>
                <c:pt idx="1203">
                  <c:v>-101.20273590087891</c:v>
                </c:pt>
                <c:pt idx="1204">
                  <c:v>-101.52863311767578</c:v>
                </c:pt>
                <c:pt idx="1205">
                  <c:v>-67.986549377441406</c:v>
                </c:pt>
                <c:pt idx="1206">
                  <c:v>336.17342376708984</c:v>
                </c:pt>
                <c:pt idx="1207">
                  <c:v>-47.672126770019531</c:v>
                </c:pt>
                <c:pt idx="1208">
                  <c:v>82.721824645996094</c:v>
                </c:pt>
                <c:pt idx="1209">
                  <c:v>-78.063728332519531</c:v>
                </c:pt>
                <c:pt idx="1210">
                  <c:v>12.093528747558594</c:v>
                </c:pt>
                <c:pt idx="1211">
                  <c:v>22.492515563964844</c:v>
                </c:pt>
                <c:pt idx="1212">
                  <c:v>-35.502174377441406</c:v>
                </c:pt>
                <c:pt idx="1213">
                  <c:v>479.78029632568359</c:v>
                </c:pt>
                <c:pt idx="1214">
                  <c:v>-25.406044006347656</c:v>
                </c:pt>
                <c:pt idx="1215">
                  <c:v>210.25331878662109</c:v>
                </c:pt>
                <c:pt idx="1216">
                  <c:v>214.44191741943359</c:v>
                </c:pt>
                <c:pt idx="1217">
                  <c:v>-11.949928283691406</c:v>
                </c:pt>
                <c:pt idx="1218">
                  <c:v>-19.963356018066406</c:v>
                </c:pt>
                <c:pt idx="1219">
                  <c:v>39.235984802246094</c:v>
                </c:pt>
                <c:pt idx="1220">
                  <c:v>75.833457946777344</c:v>
                </c:pt>
                <c:pt idx="1221">
                  <c:v>285.60060882568359</c:v>
                </c:pt>
                <c:pt idx="1222">
                  <c:v>409.34529876708984</c:v>
                </c:pt>
                <c:pt idx="1223">
                  <c:v>6.5968856811523438</c:v>
                </c:pt>
                <c:pt idx="1224">
                  <c:v>183.49355316162109</c:v>
                </c:pt>
                <c:pt idx="1225">
                  <c:v>82.276329040527344</c:v>
                </c:pt>
                <c:pt idx="1226">
                  <c:v>26.876853942871094</c:v>
                </c:pt>
                <c:pt idx="1227">
                  <c:v>94.793846130371094</c:v>
                </c:pt>
                <c:pt idx="1228">
                  <c:v>338.30214691162109</c:v>
                </c:pt>
                <c:pt idx="1229">
                  <c:v>-56.566871643066406</c:v>
                </c:pt>
                <c:pt idx="1230">
                  <c:v>258.46486663818359</c:v>
                </c:pt>
                <c:pt idx="1231">
                  <c:v>97.158836364746094</c:v>
                </c:pt>
                <c:pt idx="1232">
                  <c:v>509.18679046630859</c:v>
                </c:pt>
                <c:pt idx="1233">
                  <c:v>307.28823089599609</c:v>
                </c:pt>
                <c:pt idx="1234">
                  <c:v>314.70638275146484</c:v>
                </c:pt>
                <c:pt idx="1235">
                  <c:v>-70.114784240722656</c:v>
                </c:pt>
                <c:pt idx="1236">
                  <c:v>139.47029876708984</c:v>
                </c:pt>
                <c:pt idx="1237">
                  <c:v>-142.01200103759766</c:v>
                </c:pt>
                <c:pt idx="1238">
                  <c:v>352.71364593505859</c:v>
                </c:pt>
                <c:pt idx="1239">
                  <c:v>288.00246429443359</c:v>
                </c:pt>
                <c:pt idx="1240">
                  <c:v>-240.98792266845703</c:v>
                </c:pt>
                <c:pt idx="1241">
                  <c:v>329.28475189208984</c:v>
                </c:pt>
                <c:pt idx="1242">
                  <c:v>13.886131286621094</c:v>
                </c:pt>
                <c:pt idx="1243">
                  <c:v>56.297691345214844</c:v>
                </c:pt>
                <c:pt idx="1244">
                  <c:v>206.94777679443359</c:v>
                </c:pt>
                <c:pt idx="1245">
                  <c:v>300.31392669677734</c:v>
                </c:pt>
                <c:pt idx="1246">
                  <c:v>45.821678161621094</c:v>
                </c:pt>
                <c:pt idx="1247">
                  <c:v>359.44808197021484</c:v>
                </c:pt>
                <c:pt idx="1248">
                  <c:v>-61.651222229003906</c:v>
                </c:pt>
                <c:pt idx="1249">
                  <c:v>-10.346473693847656</c:v>
                </c:pt>
                <c:pt idx="1250">
                  <c:v>169.00399017333984</c:v>
                </c:pt>
                <c:pt idx="1251">
                  <c:v>18.019432067871094</c:v>
                </c:pt>
                <c:pt idx="1252">
                  <c:v>181.39553070068359</c:v>
                </c:pt>
                <c:pt idx="1253">
                  <c:v>202.28762054443359</c:v>
                </c:pt>
                <c:pt idx="1254">
                  <c:v>71.219078063964844</c:v>
                </c:pt>
                <c:pt idx="1255">
                  <c:v>308.38961029052734</c:v>
                </c:pt>
                <c:pt idx="1256">
                  <c:v>161.89406585693359</c:v>
                </c:pt>
                <c:pt idx="1257">
                  <c:v>255.24147796630859</c:v>
                </c:pt>
                <c:pt idx="1258">
                  <c:v>351.85683441162109</c:v>
                </c:pt>
                <c:pt idx="1259">
                  <c:v>149.47969818115234</c:v>
                </c:pt>
                <c:pt idx="1260">
                  <c:v>-78.683204650878906</c:v>
                </c:pt>
                <c:pt idx="1261">
                  <c:v>103.47377777099609</c:v>
                </c:pt>
                <c:pt idx="1262">
                  <c:v>103.83510589599609</c:v>
                </c:pt>
                <c:pt idx="1263">
                  <c:v>282.69441986083984</c:v>
                </c:pt>
                <c:pt idx="1264">
                  <c:v>234.42238616943359</c:v>
                </c:pt>
                <c:pt idx="1265">
                  <c:v>375.52797698974609</c:v>
                </c:pt>
                <c:pt idx="1266">
                  <c:v>204.77309417724609</c:v>
                </c:pt>
                <c:pt idx="1267">
                  <c:v>-76.679481506347656</c:v>
                </c:pt>
                <c:pt idx="1268">
                  <c:v>339.11775970458984</c:v>
                </c:pt>
                <c:pt idx="1269">
                  <c:v>-135.88370513916016</c:v>
                </c:pt>
                <c:pt idx="1270">
                  <c:v>29.669212341308594</c:v>
                </c:pt>
                <c:pt idx="1271">
                  <c:v>-102.18820953369141</c:v>
                </c:pt>
                <c:pt idx="1272">
                  <c:v>107.46157073974609</c:v>
                </c:pt>
                <c:pt idx="1273">
                  <c:v>323.69228363037109</c:v>
                </c:pt>
                <c:pt idx="1274">
                  <c:v>-1.7725601196289063</c:v>
                </c:pt>
                <c:pt idx="1275">
                  <c:v>151.95137786865234</c:v>
                </c:pt>
                <c:pt idx="1276">
                  <c:v>67.660911560058594</c:v>
                </c:pt>
                <c:pt idx="1277">
                  <c:v>97.611839294433594</c:v>
                </c:pt>
                <c:pt idx="1278">
                  <c:v>-132.43256378173828</c:v>
                </c:pt>
                <c:pt idx="1279">
                  <c:v>-74.279212951660156</c:v>
                </c:pt>
                <c:pt idx="1280">
                  <c:v>329.45198822021484</c:v>
                </c:pt>
                <c:pt idx="1281">
                  <c:v>199.65010833740234</c:v>
                </c:pt>
                <c:pt idx="1282">
                  <c:v>140.07112884521484</c:v>
                </c:pt>
                <c:pt idx="1283">
                  <c:v>170.24074554443359</c:v>
                </c:pt>
                <c:pt idx="1284">
                  <c:v>108.66493988037109</c:v>
                </c:pt>
                <c:pt idx="1285">
                  <c:v>206.01906585693359</c:v>
                </c:pt>
                <c:pt idx="1286">
                  <c:v>335.77095794677734</c:v>
                </c:pt>
                <c:pt idx="1287">
                  <c:v>-5.4894790649414063</c:v>
                </c:pt>
                <c:pt idx="1288">
                  <c:v>-27.197364807128906</c:v>
                </c:pt>
                <c:pt idx="1289">
                  <c:v>-120.37641143798828</c:v>
                </c:pt>
                <c:pt idx="1290">
                  <c:v>268.39626312255859</c:v>
                </c:pt>
                <c:pt idx="1291">
                  <c:v>62.212791442871094</c:v>
                </c:pt>
                <c:pt idx="1292">
                  <c:v>562.60756683349609</c:v>
                </c:pt>
                <c:pt idx="1293">
                  <c:v>249.42177581787109</c:v>
                </c:pt>
                <c:pt idx="1294">
                  <c:v>-46.186683654785156</c:v>
                </c:pt>
                <c:pt idx="1295">
                  <c:v>136.54317474365234</c:v>
                </c:pt>
                <c:pt idx="1296">
                  <c:v>81.007408142089844</c:v>
                </c:pt>
                <c:pt idx="1297">
                  <c:v>137.73165130615234</c:v>
                </c:pt>
                <c:pt idx="1298">
                  <c:v>-75.100837707519531</c:v>
                </c:pt>
                <c:pt idx="1299">
                  <c:v>-109.22556304931641</c:v>
                </c:pt>
                <c:pt idx="1300">
                  <c:v>108.50637054443359</c:v>
                </c:pt>
                <c:pt idx="1301">
                  <c:v>5.5053329467773438</c:v>
                </c:pt>
                <c:pt idx="1302">
                  <c:v>93.330101013183594</c:v>
                </c:pt>
                <c:pt idx="1303">
                  <c:v>211.52516937255859</c:v>
                </c:pt>
                <c:pt idx="1304">
                  <c:v>219.22597503662109</c:v>
                </c:pt>
                <c:pt idx="1305">
                  <c:v>370.77236175537109</c:v>
                </c:pt>
                <c:pt idx="1306">
                  <c:v>296.87770843505859</c:v>
                </c:pt>
                <c:pt idx="1307">
                  <c:v>-87.183174133300781</c:v>
                </c:pt>
                <c:pt idx="1308">
                  <c:v>-29.375099182128906</c:v>
                </c:pt>
                <c:pt idx="1309">
                  <c:v>101.09383392333984</c:v>
                </c:pt>
                <c:pt idx="1310">
                  <c:v>125.55715179443359</c:v>
                </c:pt>
                <c:pt idx="1311">
                  <c:v>-276.30573272705078</c:v>
                </c:pt>
                <c:pt idx="1312">
                  <c:v>-47.648933410644531</c:v>
                </c:pt>
                <c:pt idx="1313">
                  <c:v>80.665489196777344</c:v>
                </c:pt>
                <c:pt idx="1314">
                  <c:v>-17.853981018066406</c:v>
                </c:pt>
                <c:pt idx="1315">
                  <c:v>224.20107269287109</c:v>
                </c:pt>
                <c:pt idx="1316">
                  <c:v>149.96132659912109</c:v>
                </c:pt>
                <c:pt idx="1317">
                  <c:v>1.5070419311523438</c:v>
                </c:pt>
                <c:pt idx="1318">
                  <c:v>95.872886657714844</c:v>
                </c:pt>
                <c:pt idx="1319">
                  <c:v>115.80629730224609</c:v>
                </c:pt>
                <c:pt idx="1320">
                  <c:v>8.8824081420898438</c:v>
                </c:pt>
                <c:pt idx="1321">
                  <c:v>385.47908782958984</c:v>
                </c:pt>
                <c:pt idx="1322">
                  <c:v>305.88491058349609</c:v>
                </c:pt>
                <c:pt idx="1323">
                  <c:v>96.846580505371094</c:v>
                </c:pt>
                <c:pt idx="1324">
                  <c:v>-30.353126525878906</c:v>
                </c:pt>
                <c:pt idx="1325">
                  <c:v>109.28566741943359</c:v>
                </c:pt>
                <c:pt idx="1326">
                  <c:v>-11.066200256347656</c:v>
                </c:pt>
                <c:pt idx="1327">
                  <c:v>577.81655120849609</c:v>
                </c:pt>
                <c:pt idx="1328">
                  <c:v>143.29476165771484</c:v>
                </c:pt>
                <c:pt idx="1329">
                  <c:v>208.31594085693359</c:v>
                </c:pt>
                <c:pt idx="1330">
                  <c:v>264.97176361083984</c:v>
                </c:pt>
                <c:pt idx="1331">
                  <c:v>-46.083564758300781</c:v>
                </c:pt>
                <c:pt idx="1332">
                  <c:v>-62.875129699707031</c:v>
                </c:pt>
                <c:pt idx="1333">
                  <c:v>125.61702728271484</c:v>
                </c:pt>
                <c:pt idx="1334">
                  <c:v>493.30764007568359</c:v>
                </c:pt>
                <c:pt idx="1335">
                  <c:v>352.46681976318359</c:v>
                </c:pt>
                <c:pt idx="1336">
                  <c:v>77.196739196777344</c:v>
                </c:pt>
                <c:pt idx="1337">
                  <c:v>-94.414527893066406</c:v>
                </c:pt>
                <c:pt idx="1338">
                  <c:v>198.62831878662109</c:v>
                </c:pt>
                <c:pt idx="1339">
                  <c:v>406.53957366943359</c:v>
                </c:pt>
                <c:pt idx="1340">
                  <c:v>129.80690765380859</c:v>
                </c:pt>
                <c:pt idx="1341">
                  <c:v>267.60457611083984</c:v>
                </c:pt>
                <c:pt idx="1342">
                  <c:v>243.95253753662109</c:v>
                </c:pt>
                <c:pt idx="1343">
                  <c:v>61.320579528808594</c:v>
                </c:pt>
                <c:pt idx="1344">
                  <c:v>295.07350921630859</c:v>
                </c:pt>
                <c:pt idx="1345">
                  <c:v>55.052207946777344</c:v>
                </c:pt>
                <c:pt idx="1346">
                  <c:v>527.49269866943359</c:v>
                </c:pt>
                <c:pt idx="1347">
                  <c:v>457.12123870849609</c:v>
                </c:pt>
                <c:pt idx="1348">
                  <c:v>356.03310394287109</c:v>
                </c:pt>
                <c:pt idx="1349">
                  <c:v>172.97579193115234</c:v>
                </c:pt>
                <c:pt idx="1350">
                  <c:v>534.86904144287109</c:v>
                </c:pt>
                <c:pt idx="1351">
                  <c:v>-80.359291076660156</c:v>
                </c:pt>
                <c:pt idx="1352">
                  <c:v>135.21120452880859</c:v>
                </c:pt>
                <c:pt idx="1353">
                  <c:v>-88.185340881347656</c:v>
                </c:pt>
                <c:pt idx="1354">
                  <c:v>139.59993743896484</c:v>
                </c:pt>
                <c:pt idx="1355">
                  <c:v>163.62728118896484</c:v>
                </c:pt>
                <c:pt idx="1356">
                  <c:v>869.22023773193359</c:v>
                </c:pt>
                <c:pt idx="1357">
                  <c:v>646.74001312255859</c:v>
                </c:pt>
                <c:pt idx="1358">
                  <c:v>244.56020355224609</c:v>
                </c:pt>
                <c:pt idx="1359">
                  <c:v>60.016929626464844</c:v>
                </c:pt>
                <c:pt idx="1360">
                  <c:v>279.71901702880859</c:v>
                </c:pt>
                <c:pt idx="1361">
                  <c:v>-27.795387268066406</c:v>
                </c:pt>
                <c:pt idx="1362">
                  <c:v>165.89943695068359</c:v>
                </c:pt>
                <c:pt idx="1363">
                  <c:v>-179.40933990478516</c:v>
                </c:pt>
                <c:pt idx="1364">
                  <c:v>-80.834144592285156</c:v>
                </c:pt>
                <c:pt idx="1365">
                  <c:v>143.97011566162109</c:v>
                </c:pt>
                <c:pt idx="1366">
                  <c:v>306.43441009521484</c:v>
                </c:pt>
                <c:pt idx="1367">
                  <c:v>101.29598236083984</c:v>
                </c:pt>
                <c:pt idx="1368">
                  <c:v>154.28932952880859</c:v>
                </c:pt>
                <c:pt idx="1369">
                  <c:v>-151.64905548095703</c:v>
                </c:pt>
                <c:pt idx="1370">
                  <c:v>68.319236755371094</c:v>
                </c:pt>
                <c:pt idx="1371">
                  <c:v>165.54524993896484</c:v>
                </c:pt>
                <c:pt idx="1372">
                  <c:v>397.73293304443359</c:v>
                </c:pt>
                <c:pt idx="1373">
                  <c:v>255.10280609130859</c:v>
                </c:pt>
                <c:pt idx="1374">
                  <c:v>274.68886566162109</c:v>
                </c:pt>
                <c:pt idx="1375">
                  <c:v>-4.6150894165039063</c:v>
                </c:pt>
                <c:pt idx="1376">
                  <c:v>309.81295013427734</c:v>
                </c:pt>
                <c:pt idx="1377">
                  <c:v>-88.531745910644531</c:v>
                </c:pt>
                <c:pt idx="1378">
                  <c:v>-49.608345031738281</c:v>
                </c:pt>
                <c:pt idx="1379">
                  <c:v>112.34670257568359</c:v>
                </c:pt>
                <c:pt idx="1380">
                  <c:v>353.50746917724609</c:v>
                </c:pt>
                <c:pt idx="1381">
                  <c:v>608.83705902099609</c:v>
                </c:pt>
                <c:pt idx="1382">
                  <c:v>371.25777435302734</c:v>
                </c:pt>
                <c:pt idx="1383">
                  <c:v>448.34059906005859</c:v>
                </c:pt>
                <c:pt idx="1384">
                  <c:v>-44.115211486816406</c:v>
                </c:pt>
                <c:pt idx="1385">
                  <c:v>165.94045257568359</c:v>
                </c:pt>
                <c:pt idx="1386">
                  <c:v>290.05812835693359</c:v>
                </c:pt>
                <c:pt idx="1387">
                  <c:v>409.28847503662109</c:v>
                </c:pt>
                <c:pt idx="1388">
                  <c:v>301.44728851318359</c:v>
                </c:pt>
                <c:pt idx="1389">
                  <c:v>441.75704193115234</c:v>
                </c:pt>
                <c:pt idx="1390">
                  <c:v>-15.134559631347656</c:v>
                </c:pt>
                <c:pt idx="1391">
                  <c:v>221.27016448974609</c:v>
                </c:pt>
                <c:pt idx="1392">
                  <c:v>236.12545013427734</c:v>
                </c:pt>
                <c:pt idx="1393">
                  <c:v>124.59987640380859</c:v>
                </c:pt>
                <c:pt idx="1394">
                  <c:v>-22.027137756347656</c:v>
                </c:pt>
                <c:pt idx="1395">
                  <c:v>-33.461647033691406</c:v>
                </c:pt>
                <c:pt idx="1396">
                  <c:v>-2.4507217407226563</c:v>
                </c:pt>
                <c:pt idx="1397">
                  <c:v>-1.7311172485351563</c:v>
                </c:pt>
                <c:pt idx="1398">
                  <c:v>-85.095558166503906</c:v>
                </c:pt>
                <c:pt idx="1399">
                  <c:v>122.95613861083984</c:v>
                </c:pt>
                <c:pt idx="1400">
                  <c:v>292.99129486083984</c:v>
                </c:pt>
                <c:pt idx="1401">
                  <c:v>545.57607269287109</c:v>
                </c:pt>
                <c:pt idx="1402">
                  <c:v>-199.84366607666016</c:v>
                </c:pt>
                <c:pt idx="1403">
                  <c:v>-243.79553985595703</c:v>
                </c:pt>
                <c:pt idx="1404">
                  <c:v>320.43953704833984</c:v>
                </c:pt>
                <c:pt idx="1405">
                  <c:v>320.15956878662109</c:v>
                </c:pt>
                <c:pt idx="1406">
                  <c:v>334.29439544677734</c:v>
                </c:pt>
                <c:pt idx="1407">
                  <c:v>142.72444915771484</c:v>
                </c:pt>
                <c:pt idx="1408">
                  <c:v>101.59511566162109</c:v>
                </c:pt>
                <c:pt idx="1409">
                  <c:v>-139.13318634033203</c:v>
                </c:pt>
                <c:pt idx="1410">
                  <c:v>253.26454925537109</c:v>
                </c:pt>
                <c:pt idx="1411">
                  <c:v>205.86324310302734</c:v>
                </c:pt>
                <c:pt idx="1412">
                  <c:v>299.44680023193359</c:v>
                </c:pt>
                <c:pt idx="1413">
                  <c:v>184.60927581787109</c:v>
                </c:pt>
                <c:pt idx="1414">
                  <c:v>394.56801605224609</c:v>
                </c:pt>
                <c:pt idx="1415">
                  <c:v>309.88594818115234</c:v>
                </c:pt>
                <c:pt idx="1416">
                  <c:v>41.355735778808594</c:v>
                </c:pt>
                <c:pt idx="1417">
                  <c:v>171.61269378662109</c:v>
                </c:pt>
                <c:pt idx="1418">
                  <c:v>337.77779388427734</c:v>
                </c:pt>
                <c:pt idx="1419">
                  <c:v>210.10854339599609</c:v>
                </c:pt>
                <c:pt idx="1420">
                  <c:v>143.38869476318359</c:v>
                </c:pt>
                <c:pt idx="1421">
                  <c:v>141.93666839599609</c:v>
                </c:pt>
                <c:pt idx="1422">
                  <c:v>112.72341156005859</c:v>
                </c:pt>
                <c:pt idx="1423">
                  <c:v>75.422874450683594</c:v>
                </c:pt>
                <c:pt idx="1424">
                  <c:v>-29.249427795410156</c:v>
                </c:pt>
                <c:pt idx="1425">
                  <c:v>325.34340667724609</c:v>
                </c:pt>
                <c:pt idx="1426">
                  <c:v>333.98891448974609</c:v>
                </c:pt>
                <c:pt idx="1427">
                  <c:v>-12.269386291503906</c:v>
                </c:pt>
                <c:pt idx="1428">
                  <c:v>165.04402923583984</c:v>
                </c:pt>
                <c:pt idx="1429">
                  <c:v>29.909873962402344</c:v>
                </c:pt>
                <c:pt idx="1430">
                  <c:v>69.356285095214844</c:v>
                </c:pt>
                <c:pt idx="1431">
                  <c:v>185.33571624755859</c:v>
                </c:pt>
                <c:pt idx="1432">
                  <c:v>-3.6467056274414063</c:v>
                </c:pt>
                <c:pt idx="1433">
                  <c:v>252.37044525146484</c:v>
                </c:pt>
                <c:pt idx="1434">
                  <c:v>-64.920082092285156</c:v>
                </c:pt>
                <c:pt idx="1435">
                  <c:v>230.31386566162109</c:v>
                </c:pt>
                <c:pt idx="1436">
                  <c:v>311.34377288818359</c:v>
                </c:pt>
                <c:pt idx="1437">
                  <c:v>367.58339691162109</c:v>
                </c:pt>
                <c:pt idx="1438">
                  <c:v>8.5414047241210938</c:v>
                </c:pt>
                <c:pt idx="1439">
                  <c:v>312.79628753662109</c:v>
                </c:pt>
                <c:pt idx="1440">
                  <c:v>226.65560150146484</c:v>
                </c:pt>
                <c:pt idx="1441">
                  <c:v>-93.396278381347656</c:v>
                </c:pt>
                <c:pt idx="1442">
                  <c:v>431.89070892333984</c:v>
                </c:pt>
                <c:pt idx="1443">
                  <c:v>216.11672210693359</c:v>
                </c:pt>
                <c:pt idx="1444">
                  <c:v>-261.77942657470703</c:v>
                </c:pt>
                <c:pt idx="1445">
                  <c:v>76.833763122558594</c:v>
                </c:pt>
                <c:pt idx="1446">
                  <c:v>515.43495941162109</c:v>
                </c:pt>
                <c:pt idx="1447">
                  <c:v>364.48183441162109</c:v>
                </c:pt>
                <c:pt idx="1448">
                  <c:v>339.91701507568359</c:v>
                </c:pt>
                <c:pt idx="1449">
                  <c:v>330.56813812255859</c:v>
                </c:pt>
                <c:pt idx="1450">
                  <c:v>-194.91849517822266</c:v>
                </c:pt>
                <c:pt idx="1451">
                  <c:v>6.2843856811523438</c:v>
                </c:pt>
                <c:pt idx="1452">
                  <c:v>186.72945404052734</c:v>
                </c:pt>
                <c:pt idx="1453">
                  <c:v>-9.6951675415039063</c:v>
                </c:pt>
                <c:pt idx="1454">
                  <c:v>392.31069183349609</c:v>
                </c:pt>
                <c:pt idx="1455">
                  <c:v>258.79647064208984</c:v>
                </c:pt>
                <c:pt idx="1456">
                  <c:v>114.34847259521484</c:v>
                </c:pt>
                <c:pt idx="1457">
                  <c:v>287.30776214599609</c:v>
                </c:pt>
                <c:pt idx="1458">
                  <c:v>119.58077239990234</c:v>
                </c:pt>
                <c:pt idx="1459">
                  <c:v>344.712739226292</c:v>
                </c:pt>
                <c:pt idx="1460">
                  <c:v>360.30696868896484</c:v>
                </c:pt>
                <c:pt idx="1461">
                  <c:v>266.89034271240234</c:v>
                </c:pt>
                <c:pt idx="1462">
                  <c:v>295.73842620849609</c:v>
                </c:pt>
                <c:pt idx="1463">
                  <c:v>264.25490570068359</c:v>
                </c:pt>
                <c:pt idx="1464">
                  <c:v>382.42537689208984</c:v>
                </c:pt>
                <c:pt idx="1465">
                  <c:v>315.41774749755859</c:v>
                </c:pt>
                <c:pt idx="1466">
                  <c:v>360.93935394287109</c:v>
                </c:pt>
                <c:pt idx="1467">
                  <c:v>270.96431732177734</c:v>
                </c:pt>
                <c:pt idx="1468">
                  <c:v>-97.197273254394531</c:v>
                </c:pt>
                <c:pt idx="1469">
                  <c:v>-3.9857559204101563</c:v>
                </c:pt>
                <c:pt idx="1470">
                  <c:v>223.47304534912109</c:v>
                </c:pt>
                <c:pt idx="1471">
                  <c:v>313.18007659912109</c:v>
                </c:pt>
                <c:pt idx="1472">
                  <c:v>168.72292327880859</c:v>
                </c:pt>
                <c:pt idx="1473">
                  <c:v>83.732444763183594</c:v>
                </c:pt>
                <c:pt idx="1474">
                  <c:v>7.1194076538085938</c:v>
                </c:pt>
                <c:pt idx="1475">
                  <c:v>228.97792816162109</c:v>
                </c:pt>
                <c:pt idx="1476">
                  <c:v>167.80892181396484</c:v>
                </c:pt>
                <c:pt idx="1477">
                  <c:v>588.50490570068359</c:v>
                </c:pt>
                <c:pt idx="1478">
                  <c:v>194.79909515380859</c:v>
                </c:pt>
                <c:pt idx="1479">
                  <c:v>239.39174652099609</c:v>
                </c:pt>
                <c:pt idx="1480">
                  <c:v>111.32900238037109</c:v>
                </c:pt>
                <c:pt idx="1481">
                  <c:v>-110.42163848876953</c:v>
                </c:pt>
                <c:pt idx="1482">
                  <c:v>135.82161712646484</c:v>
                </c:pt>
                <c:pt idx="1483">
                  <c:v>369.39394378662109</c:v>
                </c:pt>
                <c:pt idx="1484">
                  <c:v>36.505821228027344</c:v>
                </c:pt>
                <c:pt idx="1485">
                  <c:v>214.26052093505859</c:v>
                </c:pt>
                <c:pt idx="1486">
                  <c:v>173.21736907958984</c:v>
                </c:pt>
                <c:pt idx="1487">
                  <c:v>60.530418395996094</c:v>
                </c:pt>
                <c:pt idx="1488">
                  <c:v>91.380943298339844</c:v>
                </c:pt>
                <c:pt idx="1489">
                  <c:v>184.48567962646484</c:v>
                </c:pt>
                <c:pt idx="1490">
                  <c:v>295.27645111083984</c:v>
                </c:pt>
                <c:pt idx="1491">
                  <c:v>232.23311614990234</c:v>
                </c:pt>
                <c:pt idx="1492">
                  <c:v>299.45986175537109</c:v>
                </c:pt>
                <c:pt idx="1493">
                  <c:v>467.84651947021484</c:v>
                </c:pt>
                <c:pt idx="1494">
                  <c:v>443.58388519287109</c:v>
                </c:pt>
                <c:pt idx="1495">
                  <c:v>353.14211273193359</c:v>
                </c:pt>
                <c:pt idx="1496">
                  <c:v>269.18904876708984</c:v>
                </c:pt>
                <c:pt idx="1497">
                  <c:v>-194.71115875244141</c:v>
                </c:pt>
                <c:pt idx="1498">
                  <c:v>673.31764984130859</c:v>
                </c:pt>
                <c:pt idx="1499">
                  <c:v>106.35140228271484</c:v>
                </c:pt>
                <c:pt idx="1500">
                  <c:v>35.026878356933594</c:v>
                </c:pt>
                <c:pt idx="1501">
                  <c:v>436.26760101318359</c:v>
                </c:pt>
                <c:pt idx="1502">
                  <c:v>464.18801116943359</c:v>
                </c:pt>
                <c:pt idx="1503">
                  <c:v>544.57595062255859</c:v>
                </c:pt>
                <c:pt idx="1504">
                  <c:v>442.45864105224609</c:v>
                </c:pt>
                <c:pt idx="1505">
                  <c:v>273.83956146240234</c:v>
                </c:pt>
                <c:pt idx="1506">
                  <c:v>261.74593353271484</c:v>
                </c:pt>
                <c:pt idx="1507">
                  <c:v>270.42702484130859</c:v>
                </c:pt>
                <c:pt idx="1508">
                  <c:v>225.58419036865234</c:v>
                </c:pt>
                <c:pt idx="1509">
                  <c:v>113.44808197021484</c:v>
                </c:pt>
                <c:pt idx="1510">
                  <c:v>213.67269134521484</c:v>
                </c:pt>
                <c:pt idx="1511">
                  <c:v>-305.33660125732422</c:v>
                </c:pt>
                <c:pt idx="1512">
                  <c:v>161.99471282958984</c:v>
                </c:pt>
                <c:pt idx="1513">
                  <c:v>-44.330543518066406</c:v>
                </c:pt>
                <c:pt idx="1514">
                  <c:v>245.51161956787109</c:v>
                </c:pt>
                <c:pt idx="1515">
                  <c:v>206.85707855224609</c:v>
                </c:pt>
                <c:pt idx="1516">
                  <c:v>263.04933929443359</c:v>
                </c:pt>
                <c:pt idx="1517">
                  <c:v>-93.601936340332031</c:v>
                </c:pt>
                <c:pt idx="1518">
                  <c:v>116.24721527099609</c:v>
                </c:pt>
                <c:pt idx="1519">
                  <c:v>124.10933685302734</c:v>
                </c:pt>
                <c:pt idx="1520">
                  <c:v>128.30471038818359</c:v>
                </c:pt>
                <c:pt idx="1521">
                  <c:v>129.80593109130859</c:v>
                </c:pt>
                <c:pt idx="1522">
                  <c:v>551.49990081787109</c:v>
                </c:pt>
                <c:pt idx="1523">
                  <c:v>131.14211273193359</c:v>
                </c:pt>
                <c:pt idx="1524">
                  <c:v>433.72768402099609</c:v>
                </c:pt>
                <c:pt idx="1525">
                  <c:v>337.42092132568359</c:v>
                </c:pt>
                <c:pt idx="1526">
                  <c:v>-41.050849914550781</c:v>
                </c:pt>
                <c:pt idx="1527">
                  <c:v>-61.524696350097656</c:v>
                </c:pt>
                <c:pt idx="1528">
                  <c:v>188.68666839599609</c:v>
                </c:pt>
                <c:pt idx="1529">
                  <c:v>166.96157073974609</c:v>
                </c:pt>
                <c:pt idx="1530">
                  <c:v>90.917320251464844</c:v>
                </c:pt>
                <c:pt idx="1531">
                  <c:v>181.02626800537109</c:v>
                </c:pt>
                <c:pt idx="1532">
                  <c:v>58.473777770996094</c:v>
                </c:pt>
                <c:pt idx="1533">
                  <c:v>424.11037445068359</c:v>
                </c:pt>
                <c:pt idx="1534">
                  <c:v>81.488243103027344</c:v>
                </c:pt>
                <c:pt idx="1535">
                  <c:v>326.39614105224609</c:v>
                </c:pt>
                <c:pt idx="1536">
                  <c:v>547.44301605224609</c:v>
                </c:pt>
                <c:pt idx="1537">
                  <c:v>580.28420257568359</c:v>
                </c:pt>
                <c:pt idx="1538">
                  <c:v>125.46749114990234</c:v>
                </c:pt>
                <c:pt idx="1539">
                  <c:v>161.77968597412109</c:v>
                </c:pt>
                <c:pt idx="1540">
                  <c:v>-166.84009552001953</c:v>
                </c:pt>
                <c:pt idx="1541">
                  <c:v>43.096946716308594</c:v>
                </c:pt>
                <c:pt idx="1542">
                  <c:v>-168.27716827392578</c:v>
                </c:pt>
                <c:pt idx="1543">
                  <c:v>355.27901458740234</c:v>
                </c:pt>
                <c:pt idx="1544">
                  <c:v>874.73415374755859</c:v>
                </c:pt>
                <c:pt idx="1545">
                  <c:v>71.391258239746094</c:v>
                </c:pt>
                <c:pt idx="1546">
                  <c:v>196.56435394287109</c:v>
                </c:pt>
                <c:pt idx="1547">
                  <c:v>208.16689300537109</c:v>
                </c:pt>
                <c:pt idx="1548">
                  <c:v>496.78444671630859</c:v>
                </c:pt>
                <c:pt idx="1549">
                  <c:v>654.96840667724609</c:v>
                </c:pt>
                <c:pt idx="1550">
                  <c:v>94.832176208496094</c:v>
                </c:pt>
                <c:pt idx="1551">
                  <c:v>80.923118591308594</c:v>
                </c:pt>
                <c:pt idx="1552">
                  <c:v>138.75362396240234</c:v>
                </c:pt>
                <c:pt idx="1553">
                  <c:v>647.89015960693359</c:v>
                </c:pt>
                <c:pt idx="1554">
                  <c:v>308.37233734130859</c:v>
                </c:pt>
                <c:pt idx="1555">
                  <c:v>307.07674407958984</c:v>
                </c:pt>
                <c:pt idx="1556">
                  <c:v>42.750633239746094</c:v>
                </c:pt>
                <c:pt idx="1557">
                  <c:v>484.20986175537109</c:v>
                </c:pt>
                <c:pt idx="1558">
                  <c:v>463.23812103271484</c:v>
                </c:pt>
                <c:pt idx="1559">
                  <c:v>169.74636077880859</c:v>
                </c:pt>
                <c:pt idx="1560">
                  <c:v>113.80818939208984</c:v>
                </c:pt>
                <c:pt idx="1561">
                  <c:v>359.06618499755859</c:v>
                </c:pt>
                <c:pt idx="1562">
                  <c:v>363.90572357177734</c:v>
                </c:pt>
                <c:pt idx="1563">
                  <c:v>174.44460296630859</c:v>
                </c:pt>
                <c:pt idx="1564">
                  <c:v>500.23439788818359</c:v>
                </c:pt>
                <c:pt idx="1565">
                  <c:v>592.44350433349609</c:v>
                </c:pt>
                <c:pt idx="1566">
                  <c:v>175.29763031005859</c:v>
                </c:pt>
                <c:pt idx="1567">
                  <c:v>65.608665466308594</c:v>
                </c:pt>
                <c:pt idx="1568">
                  <c:v>338.00319671630859</c:v>
                </c:pt>
                <c:pt idx="1569">
                  <c:v>412.77321624755859</c:v>
                </c:pt>
                <c:pt idx="1570">
                  <c:v>91.742698669433594</c:v>
                </c:pt>
                <c:pt idx="1571">
                  <c:v>454.43251800537109</c:v>
                </c:pt>
                <c:pt idx="1572">
                  <c:v>377.37429046630859</c:v>
                </c:pt>
                <c:pt idx="1573">
                  <c:v>501.81142425537109</c:v>
                </c:pt>
                <c:pt idx="1574">
                  <c:v>738.31764984130859</c:v>
                </c:pt>
                <c:pt idx="1575">
                  <c:v>190.78792572021484</c:v>
                </c:pt>
                <c:pt idx="1576">
                  <c:v>101.65200042724609</c:v>
                </c:pt>
                <c:pt idx="1577">
                  <c:v>452.78316497802734</c:v>
                </c:pt>
                <c:pt idx="1578">
                  <c:v>100.69472503662109</c:v>
                </c:pt>
                <c:pt idx="1579">
                  <c:v>25.177513122558594</c:v>
                </c:pt>
                <c:pt idx="1580">
                  <c:v>21.583091735839844</c:v>
                </c:pt>
                <c:pt idx="1581">
                  <c:v>212.49257659912109</c:v>
                </c:pt>
                <c:pt idx="1582">
                  <c:v>359.51784515380859</c:v>
                </c:pt>
                <c:pt idx="1583">
                  <c:v>557.10024261474609</c:v>
                </c:pt>
                <c:pt idx="1584">
                  <c:v>-74.319435119628906</c:v>
                </c:pt>
                <c:pt idx="1585">
                  <c:v>200.49385833740234</c:v>
                </c:pt>
                <c:pt idx="1586">
                  <c:v>2.3305892944335938</c:v>
                </c:pt>
                <c:pt idx="1587">
                  <c:v>-53.385597229003906</c:v>
                </c:pt>
                <c:pt idx="1588">
                  <c:v>546.90187835693359</c:v>
                </c:pt>
                <c:pt idx="1589">
                  <c:v>288.59035491943359</c:v>
                </c:pt>
                <c:pt idx="1590">
                  <c:v>307.83315277099609</c:v>
                </c:pt>
                <c:pt idx="1591">
                  <c:v>583.94765472412109</c:v>
                </c:pt>
                <c:pt idx="1592">
                  <c:v>209.57039642333984</c:v>
                </c:pt>
                <c:pt idx="1593">
                  <c:v>465.25948333740234</c:v>
                </c:pt>
                <c:pt idx="1594">
                  <c:v>182.65395355224609</c:v>
                </c:pt>
                <c:pt idx="1595">
                  <c:v>148.05745697021484</c:v>
                </c:pt>
                <c:pt idx="1596">
                  <c:v>584.90248870849609</c:v>
                </c:pt>
                <c:pt idx="1597">
                  <c:v>342.36330413818359</c:v>
                </c:pt>
                <c:pt idx="1598">
                  <c:v>178.11952972412109</c:v>
                </c:pt>
                <c:pt idx="1599">
                  <c:v>97.394065856933594</c:v>
                </c:pt>
                <c:pt idx="1600">
                  <c:v>215.22353363037109</c:v>
                </c:pt>
                <c:pt idx="1601">
                  <c:v>268.70656585693359</c:v>
                </c:pt>
                <c:pt idx="1602">
                  <c:v>422.99257659912109</c:v>
                </c:pt>
                <c:pt idx="1603">
                  <c:v>467.64864349365234</c:v>
                </c:pt>
                <c:pt idx="1604">
                  <c:v>334.23879241943359</c:v>
                </c:pt>
                <c:pt idx="1605">
                  <c:v>234.91921234130859</c:v>
                </c:pt>
                <c:pt idx="1606">
                  <c:v>60.104148864746094</c:v>
                </c:pt>
                <c:pt idx="1607">
                  <c:v>212.39583587646484</c:v>
                </c:pt>
                <c:pt idx="1608">
                  <c:v>95.808921813964844</c:v>
                </c:pt>
                <c:pt idx="1609">
                  <c:v>334.00624847412109</c:v>
                </c:pt>
                <c:pt idx="1610">
                  <c:v>125.07936859130859</c:v>
                </c:pt>
                <c:pt idx="1611">
                  <c:v>-14.956947326660156</c:v>
                </c:pt>
                <c:pt idx="1612">
                  <c:v>-96.704383850097656</c:v>
                </c:pt>
                <c:pt idx="1613">
                  <c:v>319.63289642333984</c:v>
                </c:pt>
                <c:pt idx="1614">
                  <c:v>144.12960052490234</c:v>
                </c:pt>
                <c:pt idx="1615">
                  <c:v>369.52004241943359</c:v>
                </c:pt>
                <c:pt idx="1616">
                  <c:v>158.50576019287109</c:v>
                </c:pt>
                <c:pt idx="1617">
                  <c:v>388.33889007568359</c:v>
                </c:pt>
                <c:pt idx="1618">
                  <c:v>311.41414642333984</c:v>
                </c:pt>
                <c:pt idx="1619">
                  <c:v>224.72054290771484</c:v>
                </c:pt>
                <c:pt idx="1620">
                  <c:v>17.854515075683594</c:v>
                </c:pt>
                <c:pt idx="1621">
                  <c:v>303.16701507568359</c:v>
                </c:pt>
                <c:pt idx="1622">
                  <c:v>104.30587005615234</c:v>
                </c:pt>
                <c:pt idx="1623">
                  <c:v>89.092430114746094</c:v>
                </c:pt>
                <c:pt idx="1624">
                  <c:v>122.28035736083984</c:v>
                </c:pt>
                <c:pt idx="1625">
                  <c:v>5.5282821655273438</c:v>
                </c:pt>
                <c:pt idx="1626">
                  <c:v>296.29305267333984</c:v>
                </c:pt>
                <c:pt idx="1627">
                  <c:v>242.64046478271484</c:v>
                </c:pt>
                <c:pt idx="1628">
                  <c:v>391.38228607177734</c:v>
                </c:pt>
                <c:pt idx="1629">
                  <c:v>94.335594177246094</c:v>
                </c:pt>
                <c:pt idx="1630">
                  <c:v>167.30562591552734</c:v>
                </c:pt>
                <c:pt idx="1631">
                  <c:v>100.16054534912109</c:v>
                </c:pt>
                <c:pt idx="1632">
                  <c:v>237.14229583740234</c:v>
                </c:pt>
                <c:pt idx="1633">
                  <c:v>437.95192718505859</c:v>
                </c:pt>
                <c:pt idx="1634">
                  <c:v>536.68410491943359</c:v>
                </c:pt>
                <c:pt idx="1635">
                  <c:v>364.70137786865234</c:v>
                </c:pt>
                <c:pt idx="1636">
                  <c:v>190.11641693115234</c:v>
                </c:pt>
                <c:pt idx="1637">
                  <c:v>-107.13910675048828</c:v>
                </c:pt>
                <c:pt idx="1638">
                  <c:v>155.88137054443359</c:v>
                </c:pt>
                <c:pt idx="1639">
                  <c:v>44.501304626464844</c:v>
                </c:pt>
                <c:pt idx="1640">
                  <c:v>208.25411224365234</c:v>
                </c:pt>
                <c:pt idx="1641">
                  <c:v>306.03878021240234</c:v>
                </c:pt>
                <c:pt idx="1642">
                  <c:v>414.18215179443359</c:v>
                </c:pt>
                <c:pt idx="1643">
                  <c:v>124.37764739990234</c:v>
                </c:pt>
                <c:pt idx="1644">
                  <c:v>92.697776794433594</c:v>
                </c:pt>
                <c:pt idx="1645">
                  <c:v>-147.37909698486328</c:v>
                </c:pt>
                <c:pt idx="1646">
                  <c:v>220.69472503662109</c:v>
                </c:pt>
                <c:pt idx="1647">
                  <c:v>329.73116302490234</c:v>
                </c:pt>
                <c:pt idx="1648">
                  <c:v>168.05300140380859</c:v>
                </c:pt>
                <c:pt idx="1649">
                  <c:v>211.86196136474609</c:v>
                </c:pt>
                <c:pt idx="1650">
                  <c:v>28.436668395996094</c:v>
                </c:pt>
                <c:pt idx="1651">
                  <c:v>195.19600677490234</c:v>
                </c:pt>
                <c:pt idx="1652">
                  <c:v>209.53469085693359</c:v>
                </c:pt>
                <c:pt idx="1653">
                  <c:v>22.168968200683594</c:v>
                </c:pt>
                <c:pt idx="1654">
                  <c:v>249.92617034912109</c:v>
                </c:pt>
                <c:pt idx="1655">
                  <c:v>214.90724945068359</c:v>
                </c:pt>
                <c:pt idx="1656">
                  <c:v>63.842613220214844</c:v>
                </c:pt>
                <c:pt idx="1657">
                  <c:v>279.66725921630859</c:v>
                </c:pt>
                <c:pt idx="1658">
                  <c:v>-94.924507141113281</c:v>
                </c:pt>
                <c:pt idx="1659">
                  <c:v>246.81215667724609</c:v>
                </c:pt>
                <c:pt idx="1660">
                  <c:v>59.429649353027344</c:v>
                </c:pt>
                <c:pt idx="1661">
                  <c:v>-17.102088928222656</c:v>
                </c:pt>
                <c:pt idx="1662">
                  <c:v>129.56691741943359</c:v>
                </c:pt>
                <c:pt idx="1663">
                  <c:v>339.97743988037109</c:v>
                </c:pt>
                <c:pt idx="1664">
                  <c:v>388.54183197021484</c:v>
                </c:pt>
                <c:pt idx="1665">
                  <c:v>249.93270111083984</c:v>
                </c:pt>
                <c:pt idx="1666">
                  <c:v>-25.454811096191406</c:v>
                </c:pt>
                <c:pt idx="1667">
                  <c:v>831.53517913818359</c:v>
                </c:pt>
                <c:pt idx="1668">
                  <c:v>507.83535003662109</c:v>
                </c:pt>
                <c:pt idx="1669">
                  <c:v>300.31716156005859</c:v>
                </c:pt>
                <c:pt idx="1670">
                  <c:v>310.38600921630859</c:v>
                </c:pt>
                <c:pt idx="1671">
                  <c:v>271.91390228271484</c:v>
                </c:pt>
                <c:pt idx="1672">
                  <c:v>374.84450531005859</c:v>
                </c:pt>
                <c:pt idx="1673">
                  <c:v>642.07680511474609</c:v>
                </c:pt>
                <c:pt idx="1674">
                  <c:v>102.70192718505859</c:v>
                </c:pt>
                <c:pt idx="1675">
                  <c:v>353.27944183349609</c:v>
                </c:pt>
                <c:pt idx="1676">
                  <c:v>1120.6509017944336</c:v>
                </c:pt>
                <c:pt idx="1677">
                  <c:v>780.31093597412109</c:v>
                </c:pt>
                <c:pt idx="1678">
                  <c:v>641.44252777099609</c:v>
                </c:pt>
                <c:pt idx="1679">
                  <c:v>262.75759124755859</c:v>
                </c:pt>
                <c:pt idx="1680">
                  <c:v>547.31215667724609</c:v>
                </c:pt>
                <c:pt idx="1681">
                  <c:v>324.14662933349609</c:v>
                </c:pt>
                <c:pt idx="1682">
                  <c:v>-142.50357818603516</c:v>
                </c:pt>
                <c:pt idx="1683">
                  <c:v>245.15291595458984</c:v>
                </c:pt>
                <c:pt idx="1684">
                  <c:v>494.91127777099609</c:v>
                </c:pt>
                <c:pt idx="1685">
                  <c:v>370.70497894287109</c:v>
                </c:pt>
                <c:pt idx="1686">
                  <c:v>106.50185394287109</c:v>
                </c:pt>
                <c:pt idx="1687">
                  <c:v>460.03737640380859</c:v>
                </c:pt>
                <c:pt idx="1688">
                  <c:v>359.29549407958984</c:v>
                </c:pt>
                <c:pt idx="1689">
                  <c:v>674.66774749755859</c:v>
                </c:pt>
                <c:pt idx="1690">
                  <c:v>449.46566009521484</c:v>
                </c:pt>
                <c:pt idx="1691">
                  <c:v>491.17922210693359</c:v>
                </c:pt>
                <c:pt idx="1692">
                  <c:v>24.243553161621094</c:v>
                </c:pt>
                <c:pt idx="1693">
                  <c:v>420.59615325927734</c:v>
                </c:pt>
                <c:pt idx="1694">
                  <c:v>367.32497406005859</c:v>
                </c:pt>
                <c:pt idx="1695">
                  <c:v>656.56056976318359</c:v>
                </c:pt>
                <c:pt idx="1696">
                  <c:v>957.67885589599609</c:v>
                </c:pt>
                <c:pt idx="1697">
                  <c:v>686.46327972412109</c:v>
                </c:pt>
                <c:pt idx="1698">
                  <c:v>614.69081878662109</c:v>
                </c:pt>
                <c:pt idx="1699">
                  <c:v>648.32033538818359</c:v>
                </c:pt>
                <c:pt idx="1700">
                  <c:v>519.19875335693359</c:v>
                </c:pt>
                <c:pt idx="1701">
                  <c:v>1212.3292465209961</c:v>
                </c:pt>
                <c:pt idx="1702">
                  <c:v>842.43569183349609</c:v>
                </c:pt>
                <c:pt idx="1703">
                  <c:v>357.88997650146484</c:v>
                </c:pt>
                <c:pt idx="1704">
                  <c:v>379.28890228271484</c:v>
                </c:pt>
                <c:pt idx="1705">
                  <c:v>541.04006195068359</c:v>
                </c:pt>
                <c:pt idx="1706">
                  <c:v>731.13320159912109</c:v>
                </c:pt>
                <c:pt idx="1707">
                  <c:v>270.79030609130859</c:v>
                </c:pt>
                <c:pt idx="1708">
                  <c:v>314.74416351318359</c:v>
                </c:pt>
                <c:pt idx="1709">
                  <c:v>34.811912536621094</c:v>
                </c:pt>
                <c:pt idx="1710">
                  <c:v>1023.9238510131836</c:v>
                </c:pt>
                <c:pt idx="1711">
                  <c:v>632.40297698974609</c:v>
                </c:pt>
                <c:pt idx="1712">
                  <c:v>41.587730407714844</c:v>
                </c:pt>
                <c:pt idx="1713">
                  <c:v>478.09291839599609</c:v>
                </c:pt>
                <c:pt idx="1714">
                  <c:v>488.76833343505859</c:v>
                </c:pt>
                <c:pt idx="1715">
                  <c:v>999.83608245849609</c:v>
                </c:pt>
                <c:pt idx="1716">
                  <c:v>1167.7286605834961</c:v>
                </c:pt>
                <c:pt idx="1717">
                  <c:v>132.94857025146484</c:v>
                </c:pt>
                <c:pt idx="1718">
                  <c:v>36.721275329589844</c:v>
                </c:pt>
                <c:pt idx="1719">
                  <c:v>399.76833343505859</c:v>
                </c:pt>
                <c:pt idx="1720">
                  <c:v>939.51235198974609</c:v>
                </c:pt>
                <c:pt idx="1721">
                  <c:v>598.93715667724609</c:v>
                </c:pt>
                <c:pt idx="1722">
                  <c:v>264.55147552490234</c:v>
                </c:pt>
                <c:pt idx="1723">
                  <c:v>432.94716644287109</c:v>
                </c:pt>
                <c:pt idx="1724">
                  <c:v>685.68935394287109</c:v>
                </c:pt>
                <c:pt idx="1725">
                  <c:v>339.76686859130859</c:v>
                </c:pt>
                <c:pt idx="1726">
                  <c:v>204.03957366943359</c:v>
                </c:pt>
                <c:pt idx="1727">
                  <c:v>562.83461761474609</c:v>
                </c:pt>
                <c:pt idx="1728">
                  <c:v>246.52590179443359</c:v>
                </c:pt>
                <c:pt idx="1729">
                  <c:v>565.15236663818359</c:v>
                </c:pt>
                <c:pt idx="1730">
                  <c:v>-12.900001525878906</c:v>
                </c:pt>
                <c:pt idx="1731">
                  <c:v>620.46157073974609</c:v>
                </c:pt>
                <c:pt idx="1732">
                  <c:v>1110.8241195678711</c:v>
                </c:pt>
                <c:pt idx="1733">
                  <c:v>619.24440765380859</c:v>
                </c:pt>
                <c:pt idx="1734">
                  <c:v>303.40297698974609</c:v>
                </c:pt>
                <c:pt idx="1735">
                  <c:v>370.29836273193359</c:v>
                </c:pt>
                <c:pt idx="1736">
                  <c:v>1048.5045394897461</c:v>
                </c:pt>
                <c:pt idx="1737">
                  <c:v>576.16652679443359</c:v>
                </c:pt>
                <c:pt idx="1738">
                  <c:v>471.85012054443359</c:v>
                </c:pt>
                <c:pt idx="1739">
                  <c:v>624.36061859130859</c:v>
                </c:pt>
                <c:pt idx="1740">
                  <c:v>897.57143402099609</c:v>
                </c:pt>
                <c:pt idx="1741">
                  <c:v>984.53347015380859</c:v>
                </c:pt>
                <c:pt idx="1742">
                  <c:v>520.06374359130859</c:v>
                </c:pt>
                <c:pt idx="1743">
                  <c:v>339.40493011474609</c:v>
                </c:pt>
                <c:pt idx="1744">
                  <c:v>600.37075042724609</c:v>
                </c:pt>
                <c:pt idx="1745">
                  <c:v>1002.9356918334961</c:v>
                </c:pt>
                <c:pt idx="1746">
                  <c:v>642.39662933349609</c:v>
                </c:pt>
                <c:pt idx="1747">
                  <c:v>136.68886566162109</c:v>
                </c:pt>
                <c:pt idx="1748">
                  <c:v>871.07094573974609</c:v>
                </c:pt>
                <c:pt idx="1749">
                  <c:v>833.95485687255859</c:v>
                </c:pt>
                <c:pt idx="1750">
                  <c:v>865.80055999755859</c:v>
                </c:pt>
                <c:pt idx="1751">
                  <c:v>690.29946136474609</c:v>
                </c:pt>
                <c:pt idx="1752">
                  <c:v>344.712739226292</c:v>
                </c:pt>
                <c:pt idx="1753">
                  <c:v>541.74770355224609</c:v>
                </c:pt>
                <c:pt idx="1754">
                  <c:v>416.10457611083984</c:v>
                </c:pt>
                <c:pt idx="1755">
                  <c:v>156.93581390380859</c:v>
                </c:pt>
                <c:pt idx="1756">
                  <c:v>1248.4668197631836</c:v>
                </c:pt>
                <c:pt idx="1757">
                  <c:v>671.68288421630859</c:v>
                </c:pt>
                <c:pt idx="1758">
                  <c:v>751.46572113037109</c:v>
                </c:pt>
                <c:pt idx="1759">
                  <c:v>148.51406097412109</c:v>
                </c:pt>
                <c:pt idx="1760">
                  <c:v>190.45357513427734</c:v>
                </c:pt>
                <c:pt idx="1761">
                  <c:v>35.859519958496094</c:v>
                </c:pt>
                <c:pt idx="1762">
                  <c:v>407.80391693115234</c:v>
                </c:pt>
                <c:pt idx="1763">
                  <c:v>991.53261566162109</c:v>
                </c:pt>
                <c:pt idx="1764">
                  <c:v>513.10451507568359</c:v>
                </c:pt>
                <c:pt idx="1765">
                  <c:v>705.72035980224609</c:v>
                </c:pt>
                <c:pt idx="1766">
                  <c:v>934.36025238037109</c:v>
                </c:pt>
                <c:pt idx="1767">
                  <c:v>814.55971527099609</c:v>
                </c:pt>
                <c:pt idx="1768">
                  <c:v>640.02114105224609</c:v>
                </c:pt>
                <c:pt idx="1769">
                  <c:v>560.69838714599609</c:v>
                </c:pt>
                <c:pt idx="1770">
                  <c:v>988.62294769287109</c:v>
                </c:pt>
                <c:pt idx="1771">
                  <c:v>634.29384613037109</c:v>
                </c:pt>
                <c:pt idx="1772">
                  <c:v>864.85964202880859</c:v>
                </c:pt>
                <c:pt idx="1773">
                  <c:v>1020.0086898803711</c:v>
                </c:pt>
                <c:pt idx="1774">
                  <c:v>343.97530364990234</c:v>
                </c:pt>
                <c:pt idx="1775">
                  <c:v>1256.4592514038086</c:v>
                </c:pt>
                <c:pt idx="1776">
                  <c:v>225.57289886474609</c:v>
                </c:pt>
                <c:pt idx="1777">
                  <c:v>517.52236175537109</c:v>
                </c:pt>
                <c:pt idx="1778">
                  <c:v>171.32863616943359</c:v>
                </c:pt>
                <c:pt idx="1779">
                  <c:v>419.98043060302734</c:v>
                </c:pt>
                <c:pt idx="1780">
                  <c:v>620.61855316162109</c:v>
                </c:pt>
                <c:pt idx="1781">
                  <c:v>344.712739226292</c:v>
                </c:pt>
                <c:pt idx="1782">
                  <c:v>125.84633636474609</c:v>
                </c:pt>
                <c:pt idx="1783">
                  <c:v>244.91933441162109</c:v>
                </c:pt>
                <c:pt idx="1784">
                  <c:v>362.31795501708984</c:v>
                </c:pt>
                <c:pt idx="1785">
                  <c:v>485.58889007568359</c:v>
                </c:pt>
                <c:pt idx="1786">
                  <c:v>439.60732269287109</c:v>
                </c:pt>
                <c:pt idx="1787">
                  <c:v>578.93910980224609</c:v>
                </c:pt>
                <c:pt idx="1788">
                  <c:v>544.39809417724609</c:v>
                </c:pt>
                <c:pt idx="1789">
                  <c:v>670.56581878662109</c:v>
                </c:pt>
                <c:pt idx="1790">
                  <c:v>263.73830413818359</c:v>
                </c:pt>
                <c:pt idx="1791">
                  <c:v>470.99452972412109</c:v>
                </c:pt>
                <c:pt idx="1792">
                  <c:v>434.25746917724609</c:v>
                </c:pt>
                <c:pt idx="1793">
                  <c:v>373.55727386474609</c:v>
                </c:pt>
                <c:pt idx="1794">
                  <c:v>555.18508148193359</c:v>
                </c:pt>
                <c:pt idx="1795">
                  <c:v>873.50209808349609</c:v>
                </c:pt>
                <c:pt idx="1796">
                  <c:v>824.89272308349609</c:v>
                </c:pt>
                <c:pt idx="1797">
                  <c:v>632.14662933349609</c:v>
                </c:pt>
                <c:pt idx="1798">
                  <c:v>448.61611175537109</c:v>
                </c:pt>
                <c:pt idx="1799">
                  <c:v>769.48415374755859</c:v>
                </c:pt>
                <c:pt idx="1800">
                  <c:v>210.57802581787109</c:v>
                </c:pt>
                <c:pt idx="1801">
                  <c:v>592.57216644287109</c:v>
                </c:pt>
                <c:pt idx="1802">
                  <c:v>546.06337738037109</c:v>
                </c:pt>
                <c:pt idx="1803">
                  <c:v>434.38466644287109</c:v>
                </c:pt>
                <c:pt idx="1804">
                  <c:v>613.52455902099609</c:v>
                </c:pt>
                <c:pt idx="1805">
                  <c:v>344.712739226292</c:v>
                </c:pt>
                <c:pt idx="1806">
                  <c:v>823.46401214599609</c:v>
                </c:pt>
                <c:pt idx="1807">
                  <c:v>696.10939788818359</c:v>
                </c:pt>
                <c:pt idx="1808">
                  <c:v>332.11299896240234</c:v>
                </c:pt>
                <c:pt idx="1809">
                  <c:v>1077.5428695678711</c:v>
                </c:pt>
                <c:pt idx="1810">
                  <c:v>818.61733245849609</c:v>
                </c:pt>
                <c:pt idx="1811">
                  <c:v>636.61171722412109</c:v>
                </c:pt>
                <c:pt idx="1812">
                  <c:v>349.75453948974609</c:v>
                </c:pt>
                <c:pt idx="1813">
                  <c:v>377.19057464599609</c:v>
                </c:pt>
                <c:pt idx="1814">
                  <c:v>918.16042327880859</c:v>
                </c:pt>
                <c:pt idx="1815">
                  <c:v>79.999351501464844</c:v>
                </c:pt>
                <c:pt idx="1816">
                  <c:v>477.26345062255859</c:v>
                </c:pt>
                <c:pt idx="1817">
                  <c:v>781.21108245849609</c:v>
                </c:pt>
                <c:pt idx="1818">
                  <c:v>256.03347015380859</c:v>
                </c:pt>
                <c:pt idx="1819">
                  <c:v>396.88332366943359</c:v>
                </c:pt>
                <c:pt idx="1820">
                  <c:v>556.50868988037109</c:v>
                </c:pt>
                <c:pt idx="1821">
                  <c:v>1032.7228012084961</c:v>
                </c:pt>
                <c:pt idx="1822">
                  <c:v>627.84597015380859</c:v>
                </c:pt>
                <c:pt idx="1823">
                  <c:v>122.18813323974609</c:v>
                </c:pt>
                <c:pt idx="1824">
                  <c:v>156.24788665771484</c:v>
                </c:pt>
                <c:pt idx="1825">
                  <c:v>350.19631195068359</c:v>
                </c:pt>
                <c:pt idx="1826">
                  <c:v>344.22530364990234</c:v>
                </c:pt>
                <c:pt idx="1827">
                  <c:v>757.50478363037109</c:v>
                </c:pt>
                <c:pt idx="1828">
                  <c:v>600.24965667724609</c:v>
                </c:pt>
                <c:pt idx="1829">
                  <c:v>629.92372894287109</c:v>
                </c:pt>
                <c:pt idx="1830">
                  <c:v>940.60121917724609</c:v>
                </c:pt>
                <c:pt idx="1831">
                  <c:v>556.84035491943359</c:v>
                </c:pt>
                <c:pt idx="1832">
                  <c:v>222.14900970458984</c:v>
                </c:pt>
                <c:pt idx="1833">
                  <c:v>245.65200042724609</c:v>
                </c:pt>
                <c:pt idx="1834">
                  <c:v>348.68532562255859</c:v>
                </c:pt>
                <c:pt idx="1835">
                  <c:v>440.83943939208984</c:v>
                </c:pt>
                <c:pt idx="1836">
                  <c:v>446.53932952880859</c:v>
                </c:pt>
                <c:pt idx="1837">
                  <c:v>324.29079437255859</c:v>
                </c:pt>
                <c:pt idx="1838">
                  <c:v>409.06978607177734</c:v>
                </c:pt>
                <c:pt idx="1839">
                  <c:v>415.14736175537109</c:v>
                </c:pt>
                <c:pt idx="1840">
                  <c:v>45.316307067871094</c:v>
                </c:pt>
                <c:pt idx="1841">
                  <c:v>201.67440032958984</c:v>
                </c:pt>
                <c:pt idx="1842">
                  <c:v>514.42751312255859</c:v>
                </c:pt>
                <c:pt idx="1843">
                  <c:v>459.71144866943359</c:v>
                </c:pt>
                <c:pt idx="1844">
                  <c:v>171.06783294677734</c:v>
                </c:pt>
                <c:pt idx="1845">
                  <c:v>814.70290374755859</c:v>
                </c:pt>
                <c:pt idx="1846">
                  <c:v>495.55983734130859</c:v>
                </c:pt>
                <c:pt idx="1847">
                  <c:v>766.56020355224609</c:v>
                </c:pt>
                <c:pt idx="1848">
                  <c:v>952.11452484130859</c:v>
                </c:pt>
                <c:pt idx="1849">
                  <c:v>313.00814056396484</c:v>
                </c:pt>
                <c:pt idx="1850">
                  <c:v>677.90468597412109</c:v>
                </c:pt>
                <c:pt idx="1851">
                  <c:v>758.16957855224609</c:v>
                </c:pt>
                <c:pt idx="1852">
                  <c:v>1049.1709213256836</c:v>
                </c:pt>
                <c:pt idx="1853">
                  <c:v>700.64736175537109</c:v>
                </c:pt>
                <c:pt idx="1854">
                  <c:v>202.74318695068359</c:v>
                </c:pt>
                <c:pt idx="1855">
                  <c:v>612.47316741943359</c:v>
                </c:pt>
                <c:pt idx="1856">
                  <c:v>256.21492767333984</c:v>
                </c:pt>
                <c:pt idx="1857">
                  <c:v>315.98537445068359</c:v>
                </c:pt>
                <c:pt idx="1858">
                  <c:v>629.20986175537109</c:v>
                </c:pt>
                <c:pt idx="1859">
                  <c:v>353.24575042724609</c:v>
                </c:pt>
                <c:pt idx="1860">
                  <c:v>401.48494720458984</c:v>
                </c:pt>
                <c:pt idx="1861">
                  <c:v>711.49013519287109</c:v>
                </c:pt>
                <c:pt idx="1862">
                  <c:v>481.83473968505859</c:v>
                </c:pt>
                <c:pt idx="1863">
                  <c:v>1161.9400863647461</c:v>
                </c:pt>
                <c:pt idx="1864">
                  <c:v>344.712739226292</c:v>
                </c:pt>
                <c:pt idx="1865">
                  <c:v>563.94472503662109</c:v>
                </c:pt>
                <c:pt idx="1866">
                  <c:v>871.02187347412109</c:v>
                </c:pt>
                <c:pt idx="1867">
                  <c:v>329.03188323974609</c:v>
                </c:pt>
                <c:pt idx="1868">
                  <c:v>567.66823577880859</c:v>
                </c:pt>
                <c:pt idx="1869">
                  <c:v>734.22280120849609</c:v>
                </c:pt>
                <c:pt idx="1870">
                  <c:v>691.87709808349609</c:v>
                </c:pt>
                <c:pt idx="1871">
                  <c:v>344.712739226292</c:v>
                </c:pt>
                <c:pt idx="1872">
                  <c:v>709.97011566162109</c:v>
                </c:pt>
                <c:pt idx="1873">
                  <c:v>427.82741546630859</c:v>
                </c:pt>
                <c:pt idx="1874">
                  <c:v>583.43044281005859</c:v>
                </c:pt>
                <c:pt idx="1875">
                  <c:v>946.48049163818359</c:v>
                </c:pt>
                <c:pt idx="1876">
                  <c:v>644.06191253662109</c:v>
                </c:pt>
                <c:pt idx="1877">
                  <c:v>81.538841247558594</c:v>
                </c:pt>
                <c:pt idx="1878">
                  <c:v>634.68117523193359</c:v>
                </c:pt>
                <c:pt idx="1879">
                  <c:v>546.30397796630859</c:v>
                </c:pt>
                <c:pt idx="1880">
                  <c:v>415.92342376708984</c:v>
                </c:pt>
                <c:pt idx="1881">
                  <c:v>833.08180999755859</c:v>
                </c:pt>
                <c:pt idx="1882">
                  <c:v>537.10341644287109</c:v>
                </c:pt>
                <c:pt idx="1883">
                  <c:v>487.03139495849609</c:v>
                </c:pt>
                <c:pt idx="1884">
                  <c:v>242.44338226318359</c:v>
                </c:pt>
                <c:pt idx="1885">
                  <c:v>41.982749938964844</c:v>
                </c:pt>
                <c:pt idx="1886">
                  <c:v>211.38729095458984</c:v>
                </c:pt>
                <c:pt idx="1887">
                  <c:v>699.47524261474609</c:v>
                </c:pt>
                <c:pt idx="1888">
                  <c:v>907.58095550537109</c:v>
                </c:pt>
                <c:pt idx="1889">
                  <c:v>618.37282562255859</c:v>
                </c:pt>
                <c:pt idx="1890">
                  <c:v>377.44850921630859</c:v>
                </c:pt>
                <c:pt idx="1891">
                  <c:v>500.10182952880859</c:v>
                </c:pt>
                <c:pt idx="1892">
                  <c:v>397.83290863037109</c:v>
                </c:pt>
                <c:pt idx="1893">
                  <c:v>457.63393402099609</c:v>
                </c:pt>
                <c:pt idx="1894">
                  <c:v>928.96401214599609</c:v>
                </c:pt>
                <c:pt idx="1895">
                  <c:v>1067.5809555053711</c:v>
                </c:pt>
                <c:pt idx="1896">
                  <c:v>165.26161956787109</c:v>
                </c:pt>
                <c:pt idx="1897">
                  <c:v>270.25783538818359</c:v>
                </c:pt>
                <c:pt idx="1898">
                  <c:v>546.84096527099609</c:v>
                </c:pt>
                <c:pt idx="1899">
                  <c:v>600.29555511474609</c:v>
                </c:pt>
                <c:pt idx="1900">
                  <c:v>551.18813323974609</c:v>
                </c:pt>
                <c:pt idx="1901">
                  <c:v>322.08400726318359</c:v>
                </c:pt>
                <c:pt idx="1902">
                  <c:v>331.87654876708984</c:v>
                </c:pt>
                <c:pt idx="1903">
                  <c:v>302.56264495849609</c:v>
                </c:pt>
                <c:pt idx="1904">
                  <c:v>399.14333343505859</c:v>
                </c:pt>
                <c:pt idx="1905">
                  <c:v>170.84914398193359</c:v>
                </c:pt>
                <c:pt idx="1906">
                  <c:v>329.64730072021484</c:v>
                </c:pt>
                <c:pt idx="1907">
                  <c:v>254.55556488037109</c:v>
                </c:pt>
                <c:pt idx="1908">
                  <c:v>324.75807952880859</c:v>
                </c:pt>
                <c:pt idx="1909">
                  <c:v>850.67885589599609</c:v>
                </c:pt>
                <c:pt idx="1910">
                  <c:v>882.34157562255859</c:v>
                </c:pt>
                <c:pt idx="1911">
                  <c:v>391.70302581787109</c:v>
                </c:pt>
                <c:pt idx="1912">
                  <c:v>937.17787933349609</c:v>
                </c:pt>
                <c:pt idx="1913">
                  <c:v>327.36037445068359</c:v>
                </c:pt>
                <c:pt idx="1914">
                  <c:v>475.89760589599609</c:v>
                </c:pt>
                <c:pt idx="1915">
                  <c:v>44.671104431152344</c:v>
                </c:pt>
                <c:pt idx="1916">
                  <c:v>532.25795745849609</c:v>
                </c:pt>
                <c:pt idx="1917">
                  <c:v>1013.1166000366211</c:v>
                </c:pt>
                <c:pt idx="1918">
                  <c:v>1086.0197982788086</c:v>
                </c:pt>
                <c:pt idx="1919">
                  <c:v>727.50307464599609</c:v>
                </c:pt>
                <c:pt idx="1920">
                  <c:v>319.62642669677734</c:v>
                </c:pt>
                <c:pt idx="1921">
                  <c:v>578.32302093505859</c:v>
                </c:pt>
                <c:pt idx="1922">
                  <c:v>176.43367767333984</c:v>
                </c:pt>
                <c:pt idx="1923">
                  <c:v>376.54982757568359</c:v>
                </c:pt>
                <c:pt idx="1924">
                  <c:v>273.52297210693359</c:v>
                </c:pt>
                <c:pt idx="1925">
                  <c:v>616.05641937255859</c:v>
                </c:pt>
                <c:pt idx="1926">
                  <c:v>362.71993255615234</c:v>
                </c:pt>
                <c:pt idx="1927">
                  <c:v>255.59694671630859</c:v>
                </c:pt>
                <c:pt idx="1928">
                  <c:v>560.24037933349609</c:v>
                </c:pt>
                <c:pt idx="1929">
                  <c:v>136.92910003662109</c:v>
                </c:pt>
                <c:pt idx="1930">
                  <c:v>454.56948089599609</c:v>
                </c:pt>
                <c:pt idx="1931">
                  <c:v>821.11220550537109</c:v>
                </c:pt>
                <c:pt idx="1932">
                  <c:v>228.27596282958984</c:v>
                </c:pt>
                <c:pt idx="1933">
                  <c:v>399.94606781005859</c:v>
                </c:pt>
                <c:pt idx="1934">
                  <c:v>-198.04267120361328</c:v>
                </c:pt>
                <c:pt idx="1935">
                  <c:v>380.81911468505859</c:v>
                </c:pt>
                <c:pt idx="1936">
                  <c:v>517.58718109130859</c:v>
                </c:pt>
                <c:pt idx="1937">
                  <c:v>366.67604827880859</c:v>
                </c:pt>
                <c:pt idx="1938">
                  <c:v>413.74160003662109</c:v>
                </c:pt>
                <c:pt idx="1939">
                  <c:v>610.04982757568359</c:v>
                </c:pt>
                <c:pt idx="1940">
                  <c:v>253.40474700927734</c:v>
                </c:pt>
                <c:pt idx="1941">
                  <c:v>762.73854827880859</c:v>
                </c:pt>
                <c:pt idx="1942">
                  <c:v>882.02602386474609</c:v>
                </c:pt>
                <c:pt idx="1943">
                  <c:v>674.29750823974609</c:v>
                </c:pt>
                <c:pt idx="1944">
                  <c:v>44.680198669433594</c:v>
                </c:pt>
                <c:pt idx="1945">
                  <c:v>727.15370941162109</c:v>
                </c:pt>
                <c:pt idx="1946">
                  <c:v>580.47292327880859</c:v>
                </c:pt>
                <c:pt idx="1947">
                  <c:v>230.89565277099609</c:v>
                </c:pt>
                <c:pt idx="1948">
                  <c:v>469.13460540771484</c:v>
                </c:pt>
                <c:pt idx="1949">
                  <c:v>561.39516448974609</c:v>
                </c:pt>
                <c:pt idx="1950">
                  <c:v>204.63173675537109</c:v>
                </c:pt>
                <c:pt idx="1951">
                  <c:v>226.56764984130859</c:v>
                </c:pt>
                <c:pt idx="1952">
                  <c:v>178.65743255615234</c:v>
                </c:pt>
                <c:pt idx="1953">
                  <c:v>205.25472259521484</c:v>
                </c:pt>
                <c:pt idx="1954">
                  <c:v>692.96926116943359</c:v>
                </c:pt>
                <c:pt idx="1955">
                  <c:v>538.10903167724609</c:v>
                </c:pt>
                <c:pt idx="1956">
                  <c:v>707.03676605224609</c:v>
                </c:pt>
                <c:pt idx="1957">
                  <c:v>684.26357269287109</c:v>
                </c:pt>
                <c:pt idx="1958">
                  <c:v>220.69387054443359</c:v>
                </c:pt>
                <c:pt idx="1959">
                  <c:v>481.83071136474609</c:v>
                </c:pt>
                <c:pt idx="1960">
                  <c:v>781.62233734130859</c:v>
                </c:pt>
                <c:pt idx="1961">
                  <c:v>133.42623138427734</c:v>
                </c:pt>
                <c:pt idx="1962">
                  <c:v>415.33864593505859</c:v>
                </c:pt>
                <c:pt idx="1963">
                  <c:v>-19.266578674316406</c:v>
                </c:pt>
                <c:pt idx="1964">
                  <c:v>129.35366058349609</c:v>
                </c:pt>
                <c:pt idx="1965">
                  <c:v>434.80635833740234</c:v>
                </c:pt>
                <c:pt idx="1966">
                  <c:v>322.03749847412109</c:v>
                </c:pt>
                <c:pt idx="1967">
                  <c:v>774.54665374755859</c:v>
                </c:pt>
                <c:pt idx="1968">
                  <c:v>429.12044525146484</c:v>
                </c:pt>
                <c:pt idx="1969">
                  <c:v>1055.1301498413086</c:v>
                </c:pt>
                <c:pt idx="1970">
                  <c:v>-23.521827697753906</c:v>
                </c:pt>
                <c:pt idx="1971">
                  <c:v>393.76534271240234</c:v>
                </c:pt>
                <c:pt idx="1972">
                  <c:v>160.49062347412109</c:v>
                </c:pt>
                <c:pt idx="1973">
                  <c:v>390.78591156005859</c:v>
                </c:pt>
                <c:pt idx="1974">
                  <c:v>666.22402191162109</c:v>
                </c:pt>
                <c:pt idx="1975">
                  <c:v>550.21157073974609</c:v>
                </c:pt>
                <c:pt idx="1976">
                  <c:v>866.34523773193359</c:v>
                </c:pt>
                <c:pt idx="1977">
                  <c:v>386.30190277099609</c:v>
                </c:pt>
                <c:pt idx="1978">
                  <c:v>464.00356292724609</c:v>
                </c:pt>
                <c:pt idx="1979">
                  <c:v>385.97389984130859</c:v>
                </c:pt>
                <c:pt idx="1980">
                  <c:v>166.04885101318359</c:v>
                </c:pt>
                <c:pt idx="1981">
                  <c:v>44.019187927246094</c:v>
                </c:pt>
                <c:pt idx="1982">
                  <c:v>378.51796722412109</c:v>
                </c:pt>
                <c:pt idx="1983">
                  <c:v>655.59169769287109</c:v>
                </c:pt>
                <c:pt idx="1984">
                  <c:v>336.56972503662109</c:v>
                </c:pt>
                <c:pt idx="1985">
                  <c:v>602.03737640380859</c:v>
                </c:pt>
                <c:pt idx="1986">
                  <c:v>83.296409606933594</c:v>
                </c:pt>
                <c:pt idx="1987">
                  <c:v>560.55702972412109</c:v>
                </c:pt>
                <c:pt idx="1988">
                  <c:v>247.81868743896484</c:v>
                </c:pt>
                <c:pt idx="1989">
                  <c:v>344.15383148193359</c:v>
                </c:pt>
                <c:pt idx="1990">
                  <c:v>195.19185638427734</c:v>
                </c:pt>
                <c:pt idx="1991">
                  <c:v>464.06594085693359</c:v>
                </c:pt>
                <c:pt idx="1992">
                  <c:v>620.88063812255859</c:v>
                </c:pt>
                <c:pt idx="1993">
                  <c:v>564.91909027099609</c:v>
                </c:pt>
                <c:pt idx="1994">
                  <c:v>623.67201995849609</c:v>
                </c:pt>
                <c:pt idx="1995">
                  <c:v>298.05519866943359</c:v>
                </c:pt>
                <c:pt idx="1996">
                  <c:v>644.86660003662109</c:v>
                </c:pt>
                <c:pt idx="1997">
                  <c:v>1064.1764144897461</c:v>
                </c:pt>
                <c:pt idx="1998">
                  <c:v>597.24538421630859</c:v>
                </c:pt>
                <c:pt idx="1999">
                  <c:v>576.71450042724609</c:v>
                </c:pt>
                <c:pt idx="2000">
                  <c:v>505.43398284912109</c:v>
                </c:pt>
                <c:pt idx="2001">
                  <c:v>135.80104827880859</c:v>
                </c:pt>
                <c:pt idx="2002">
                  <c:v>769.88576507568359</c:v>
                </c:pt>
                <c:pt idx="2003">
                  <c:v>262.35665130615234</c:v>
                </c:pt>
                <c:pt idx="2004">
                  <c:v>384.51003265380859</c:v>
                </c:pt>
                <c:pt idx="2005">
                  <c:v>166.98934173583984</c:v>
                </c:pt>
                <c:pt idx="2006">
                  <c:v>487.82009124755859</c:v>
                </c:pt>
                <c:pt idx="2007">
                  <c:v>322.76515960693359</c:v>
                </c:pt>
                <c:pt idx="2008">
                  <c:v>319.96120452880859</c:v>
                </c:pt>
                <c:pt idx="2009">
                  <c:v>357.16970062255859</c:v>
                </c:pt>
                <c:pt idx="2010">
                  <c:v>229.78517913818359</c:v>
                </c:pt>
                <c:pt idx="2011">
                  <c:v>137.99221038818359</c:v>
                </c:pt>
                <c:pt idx="2012">
                  <c:v>477.36049652099609</c:v>
                </c:pt>
                <c:pt idx="2013">
                  <c:v>50.808128356933594</c:v>
                </c:pt>
                <c:pt idx="2014">
                  <c:v>165.43874359130859</c:v>
                </c:pt>
                <c:pt idx="2015">
                  <c:v>334.90425872802734</c:v>
                </c:pt>
                <c:pt idx="2016">
                  <c:v>624.95961761474609</c:v>
                </c:pt>
                <c:pt idx="2017">
                  <c:v>425.13600921630859</c:v>
                </c:pt>
                <c:pt idx="2018">
                  <c:v>212.86696624755859</c:v>
                </c:pt>
                <c:pt idx="2019">
                  <c:v>867.37795257568359</c:v>
                </c:pt>
                <c:pt idx="2020">
                  <c:v>708.62502288818359</c:v>
                </c:pt>
                <c:pt idx="2021">
                  <c:v>69.697715759277344</c:v>
                </c:pt>
                <c:pt idx="2022">
                  <c:v>525.18837738037109</c:v>
                </c:pt>
                <c:pt idx="2023">
                  <c:v>36.657310485839844</c:v>
                </c:pt>
                <c:pt idx="2024">
                  <c:v>182.92555999755859</c:v>
                </c:pt>
                <c:pt idx="2025">
                  <c:v>274.45650482177734</c:v>
                </c:pt>
                <c:pt idx="2026">
                  <c:v>304.18874359130859</c:v>
                </c:pt>
                <c:pt idx="2027">
                  <c:v>578.50844573974609</c:v>
                </c:pt>
                <c:pt idx="2028">
                  <c:v>457.33303070068359</c:v>
                </c:pt>
                <c:pt idx="2029">
                  <c:v>327.40914154052734</c:v>
                </c:pt>
                <c:pt idx="2030">
                  <c:v>-146.79764556884766</c:v>
                </c:pt>
                <c:pt idx="2031">
                  <c:v>272.16225433349609</c:v>
                </c:pt>
                <c:pt idx="2032">
                  <c:v>480.38674163818359</c:v>
                </c:pt>
                <c:pt idx="2033">
                  <c:v>79.904624938964844</c:v>
                </c:pt>
                <c:pt idx="2034">
                  <c:v>347.88613128662109</c:v>
                </c:pt>
                <c:pt idx="2035">
                  <c:v>216.67031097412109</c:v>
                </c:pt>
                <c:pt idx="2036">
                  <c:v>700.63954925537109</c:v>
                </c:pt>
                <c:pt idx="2037">
                  <c:v>455.76308441162109</c:v>
                </c:pt>
                <c:pt idx="2038">
                  <c:v>524.02858734130859</c:v>
                </c:pt>
                <c:pt idx="2039">
                  <c:v>495.54677581787109</c:v>
                </c:pt>
                <c:pt idx="2040">
                  <c:v>157.27407073974609</c:v>
                </c:pt>
                <c:pt idx="2041">
                  <c:v>46.680931091308594</c:v>
                </c:pt>
                <c:pt idx="2042">
                  <c:v>119.22597503662109</c:v>
                </c:pt>
                <c:pt idx="2043">
                  <c:v>522.98781585693359</c:v>
                </c:pt>
                <c:pt idx="2044">
                  <c:v>497.20253753662109</c:v>
                </c:pt>
                <c:pt idx="2045">
                  <c:v>1010.5929183959961</c:v>
                </c:pt>
                <c:pt idx="2046">
                  <c:v>337.43819427490234</c:v>
                </c:pt>
                <c:pt idx="2047">
                  <c:v>26.601768493652344</c:v>
                </c:pt>
                <c:pt idx="2048">
                  <c:v>208.14949798583984</c:v>
                </c:pt>
                <c:pt idx="2049">
                  <c:v>-134.45081329345703</c:v>
                </c:pt>
                <c:pt idx="2050">
                  <c:v>-109.33225250244141</c:v>
                </c:pt>
                <c:pt idx="2051">
                  <c:v>296.21401214599609</c:v>
                </c:pt>
                <c:pt idx="2052">
                  <c:v>174.05037689208984</c:v>
                </c:pt>
                <c:pt idx="2053">
                  <c:v>-93.584541320800781</c:v>
                </c:pt>
                <c:pt idx="2054">
                  <c:v>191.01210784912109</c:v>
                </c:pt>
                <c:pt idx="2055">
                  <c:v>496.05727386474609</c:v>
                </c:pt>
                <c:pt idx="2056">
                  <c:v>564.61318206787109</c:v>
                </c:pt>
                <c:pt idx="2057">
                  <c:v>382.16725921630859</c:v>
                </c:pt>
                <c:pt idx="2058">
                  <c:v>140.36904144287109</c:v>
                </c:pt>
                <c:pt idx="2059">
                  <c:v>35.369346618652344</c:v>
                </c:pt>
                <c:pt idx="2060">
                  <c:v>223.98830413818359</c:v>
                </c:pt>
                <c:pt idx="2061">
                  <c:v>573.91066741943359</c:v>
                </c:pt>
                <c:pt idx="2062">
                  <c:v>506.76943206787109</c:v>
                </c:pt>
                <c:pt idx="2063">
                  <c:v>251.75160980224609</c:v>
                </c:pt>
                <c:pt idx="2064">
                  <c:v>28.086936950683594</c:v>
                </c:pt>
                <c:pt idx="2065">
                  <c:v>486.56716156005859</c:v>
                </c:pt>
                <c:pt idx="2066">
                  <c:v>950.65798187255859</c:v>
                </c:pt>
                <c:pt idx="2067">
                  <c:v>405.92891693115234</c:v>
                </c:pt>
                <c:pt idx="2068">
                  <c:v>515.06826019287109</c:v>
                </c:pt>
                <c:pt idx="2069">
                  <c:v>799.13124847412109</c:v>
                </c:pt>
                <c:pt idx="2070">
                  <c:v>223.99190521240234</c:v>
                </c:pt>
                <c:pt idx="2071">
                  <c:v>599.23305511474609</c:v>
                </c:pt>
                <c:pt idx="2072">
                  <c:v>659.77114105224609</c:v>
                </c:pt>
                <c:pt idx="2073">
                  <c:v>427.16420745849609</c:v>
                </c:pt>
                <c:pt idx="2074">
                  <c:v>499.17763519287109</c:v>
                </c:pt>
                <c:pt idx="2075">
                  <c:v>349.92464447021484</c:v>
                </c:pt>
                <c:pt idx="2076">
                  <c:v>107.14821624755859</c:v>
                </c:pt>
                <c:pt idx="2077">
                  <c:v>529.94741058349609</c:v>
                </c:pt>
                <c:pt idx="2078">
                  <c:v>854.54286956787109</c:v>
                </c:pt>
                <c:pt idx="2079">
                  <c:v>232.08431243896484</c:v>
                </c:pt>
                <c:pt idx="2080">
                  <c:v>201.11367034912109</c:v>
                </c:pt>
                <c:pt idx="2081">
                  <c:v>573.40639495849609</c:v>
                </c:pt>
                <c:pt idx="2082">
                  <c:v>472.10720062255859</c:v>
                </c:pt>
                <c:pt idx="2083">
                  <c:v>454.13668060302734</c:v>
                </c:pt>
                <c:pt idx="2084">
                  <c:v>443.08724212646484</c:v>
                </c:pt>
                <c:pt idx="2085">
                  <c:v>395.05495452880859</c:v>
                </c:pt>
                <c:pt idx="2086">
                  <c:v>-72.707069396972656</c:v>
                </c:pt>
                <c:pt idx="2087">
                  <c:v>163.12374114990234</c:v>
                </c:pt>
                <c:pt idx="2088">
                  <c:v>576.34169769287109</c:v>
                </c:pt>
                <c:pt idx="2089">
                  <c:v>709.84914398193359</c:v>
                </c:pt>
                <c:pt idx="2090">
                  <c:v>258.12093353271484</c:v>
                </c:pt>
                <c:pt idx="2091">
                  <c:v>1013.2601547241211</c:v>
                </c:pt>
                <c:pt idx="2092">
                  <c:v>375.24098968505859</c:v>
                </c:pt>
                <c:pt idx="2093">
                  <c:v>-102.16696929931641</c:v>
                </c:pt>
                <c:pt idx="2094">
                  <c:v>259.86171722412109</c:v>
                </c:pt>
                <c:pt idx="2095">
                  <c:v>471.14205169677734</c:v>
                </c:pt>
                <c:pt idx="2096">
                  <c:v>288.87746429443359</c:v>
                </c:pt>
                <c:pt idx="2097">
                  <c:v>265.67385101318359</c:v>
                </c:pt>
                <c:pt idx="2098">
                  <c:v>498.37538909912109</c:v>
                </c:pt>
                <c:pt idx="2099">
                  <c:v>802.63930511474609</c:v>
                </c:pt>
                <c:pt idx="2100">
                  <c:v>1028.5522689819336</c:v>
                </c:pt>
                <c:pt idx="2101">
                  <c:v>398.92079925537109</c:v>
                </c:pt>
                <c:pt idx="2102">
                  <c:v>389.54720306396484</c:v>
                </c:pt>
                <c:pt idx="2103">
                  <c:v>293.69234466552734</c:v>
                </c:pt>
                <c:pt idx="2104">
                  <c:v>32.522727966308594</c:v>
                </c:pt>
                <c:pt idx="2105">
                  <c:v>234.45742034912109</c:v>
                </c:pt>
                <c:pt idx="2106">
                  <c:v>215.39443206787109</c:v>
                </c:pt>
                <c:pt idx="2107">
                  <c:v>477.42116546630859</c:v>
                </c:pt>
                <c:pt idx="2108">
                  <c:v>4.3664169311523438</c:v>
                </c:pt>
                <c:pt idx="2109">
                  <c:v>66.067771911621094</c:v>
                </c:pt>
                <c:pt idx="2110">
                  <c:v>367.08107757568359</c:v>
                </c:pt>
                <c:pt idx="2111">
                  <c:v>220.55129241943359</c:v>
                </c:pt>
                <c:pt idx="2112">
                  <c:v>-56.394813537597656</c:v>
                </c:pt>
                <c:pt idx="2113">
                  <c:v>326.24581146240234</c:v>
                </c:pt>
                <c:pt idx="2114">
                  <c:v>532.62343597412109</c:v>
                </c:pt>
                <c:pt idx="2115">
                  <c:v>829.63027191162109</c:v>
                </c:pt>
                <c:pt idx="2116">
                  <c:v>501.69435882568359</c:v>
                </c:pt>
                <c:pt idx="2117">
                  <c:v>598.48110198974609</c:v>
                </c:pt>
                <c:pt idx="2118">
                  <c:v>597.23610687255859</c:v>
                </c:pt>
                <c:pt idx="2119">
                  <c:v>46.125267028808594</c:v>
                </c:pt>
                <c:pt idx="2120">
                  <c:v>53.745994567871094</c:v>
                </c:pt>
                <c:pt idx="2121">
                  <c:v>524.37514495849609</c:v>
                </c:pt>
                <c:pt idx="2122">
                  <c:v>452.70003509521484</c:v>
                </c:pt>
                <c:pt idx="2123">
                  <c:v>684.45375823974609</c:v>
                </c:pt>
                <c:pt idx="2124">
                  <c:v>48.654136657714844</c:v>
                </c:pt>
                <c:pt idx="2125">
                  <c:v>-50.910530090332031</c:v>
                </c:pt>
                <c:pt idx="2126">
                  <c:v>242.75984954833984</c:v>
                </c:pt>
                <c:pt idx="2127">
                  <c:v>272.66066741943359</c:v>
                </c:pt>
                <c:pt idx="2128">
                  <c:v>-42.465034484863281</c:v>
                </c:pt>
                <c:pt idx="2129">
                  <c:v>55.496543884277344</c:v>
                </c:pt>
                <c:pt idx="2130">
                  <c:v>69.663902282714844</c:v>
                </c:pt>
                <c:pt idx="2131">
                  <c:v>591.03603363037109</c:v>
                </c:pt>
                <c:pt idx="2132">
                  <c:v>371.61403656005859</c:v>
                </c:pt>
                <c:pt idx="2133">
                  <c:v>293.60225677490234</c:v>
                </c:pt>
                <c:pt idx="2134">
                  <c:v>504.35903167724609</c:v>
                </c:pt>
                <c:pt idx="2135">
                  <c:v>958.39760589599609</c:v>
                </c:pt>
                <c:pt idx="2136">
                  <c:v>831.37844085693359</c:v>
                </c:pt>
                <c:pt idx="2137">
                  <c:v>648.78383636474609</c:v>
                </c:pt>
                <c:pt idx="2138">
                  <c:v>692.40102386474609</c:v>
                </c:pt>
                <c:pt idx="2139">
                  <c:v>-11.904396057128906</c:v>
                </c:pt>
                <c:pt idx="2140">
                  <c:v>283.88515472412109</c:v>
                </c:pt>
                <c:pt idx="2141">
                  <c:v>548.47048187255859</c:v>
                </c:pt>
                <c:pt idx="2142">
                  <c:v>362.02590179443359</c:v>
                </c:pt>
                <c:pt idx="2143">
                  <c:v>243.10305023193359</c:v>
                </c:pt>
                <c:pt idx="2144">
                  <c:v>201.26894378662109</c:v>
                </c:pt>
                <c:pt idx="2145">
                  <c:v>626.67299652099609</c:v>
                </c:pt>
                <c:pt idx="2146">
                  <c:v>692.06447601318359</c:v>
                </c:pt>
                <c:pt idx="2147">
                  <c:v>702.88686370849609</c:v>
                </c:pt>
                <c:pt idx="2148">
                  <c:v>704.17043304443359</c:v>
                </c:pt>
                <c:pt idx="2149">
                  <c:v>232.94594573974609</c:v>
                </c:pt>
                <c:pt idx="2150">
                  <c:v>2.4018173217773438</c:v>
                </c:pt>
                <c:pt idx="2151">
                  <c:v>289.16280364990234</c:v>
                </c:pt>
                <c:pt idx="2152">
                  <c:v>38.816978454589844</c:v>
                </c:pt>
                <c:pt idx="2153">
                  <c:v>256.31728363037109</c:v>
                </c:pt>
                <c:pt idx="2154">
                  <c:v>-29.287025451660156</c:v>
                </c:pt>
                <c:pt idx="2155">
                  <c:v>413.94527435302734</c:v>
                </c:pt>
                <c:pt idx="2156">
                  <c:v>386.30513763427734</c:v>
                </c:pt>
                <c:pt idx="2157">
                  <c:v>793.67214202880859</c:v>
                </c:pt>
                <c:pt idx="2158">
                  <c:v>834.30397796630859</c:v>
                </c:pt>
                <c:pt idx="2159">
                  <c:v>266.10817718505859</c:v>
                </c:pt>
                <c:pt idx="2160">
                  <c:v>662.74953460693359</c:v>
                </c:pt>
                <c:pt idx="2161">
                  <c:v>400.18251800537109</c:v>
                </c:pt>
                <c:pt idx="2162">
                  <c:v>178.55995941162109</c:v>
                </c:pt>
                <c:pt idx="2163">
                  <c:v>483.83864593505859</c:v>
                </c:pt>
                <c:pt idx="2164">
                  <c:v>1166.2138900756836</c:v>
                </c:pt>
                <c:pt idx="2165">
                  <c:v>478.12575531005859</c:v>
                </c:pt>
                <c:pt idx="2166">
                  <c:v>182.20827484130859</c:v>
                </c:pt>
                <c:pt idx="2167">
                  <c:v>339.38735198974609</c:v>
                </c:pt>
                <c:pt idx="2168">
                  <c:v>4.7188339233398438</c:v>
                </c:pt>
                <c:pt idx="2169">
                  <c:v>301.21712493896484</c:v>
                </c:pt>
                <c:pt idx="2170">
                  <c:v>915.85903167724609</c:v>
                </c:pt>
                <c:pt idx="2171">
                  <c:v>553.84597015380859</c:v>
                </c:pt>
                <c:pt idx="2172">
                  <c:v>274.01961517333984</c:v>
                </c:pt>
                <c:pt idx="2173">
                  <c:v>373.67134857177734</c:v>
                </c:pt>
                <c:pt idx="2174">
                  <c:v>764.38063812255859</c:v>
                </c:pt>
                <c:pt idx="2175">
                  <c:v>553.28285980224609</c:v>
                </c:pt>
                <c:pt idx="2176">
                  <c:v>260.10170745849609</c:v>
                </c:pt>
                <c:pt idx="2177">
                  <c:v>556.42214202880859</c:v>
                </c:pt>
                <c:pt idx="2178">
                  <c:v>373.63137054443359</c:v>
                </c:pt>
                <c:pt idx="2179">
                  <c:v>456.31453704833984</c:v>
                </c:pt>
                <c:pt idx="2180">
                  <c:v>929.15737152099609</c:v>
                </c:pt>
                <c:pt idx="2181">
                  <c:v>447.34651947021484</c:v>
                </c:pt>
                <c:pt idx="2182">
                  <c:v>1034.2685775756836</c:v>
                </c:pt>
                <c:pt idx="2183">
                  <c:v>323.61116790771484</c:v>
                </c:pt>
                <c:pt idx="2184">
                  <c:v>109.61483001708984</c:v>
                </c:pt>
                <c:pt idx="2185">
                  <c:v>961.42275238037109</c:v>
                </c:pt>
                <c:pt idx="2186">
                  <c:v>294.62343597412109</c:v>
                </c:pt>
                <c:pt idx="2187">
                  <c:v>313.13430023193359</c:v>
                </c:pt>
                <c:pt idx="2188">
                  <c:v>799.47609710693359</c:v>
                </c:pt>
                <c:pt idx="2189">
                  <c:v>339.79933929443359</c:v>
                </c:pt>
                <c:pt idx="2190">
                  <c:v>-208.66669464111328</c:v>
                </c:pt>
                <c:pt idx="2191">
                  <c:v>359.56258392333984</c:v>
                </c:pt>
                <c:pt idx="2192">
                  <c:v>113.66371917724609</c:v>
                </c:pt>
                <c:pt idx="2193">
                  <c:v>427.18202972412109</c:v>
                </c:pt>
                <c:pt idx="2194">
                  <c:v>675.60219573974609</c:v>
                </c:pt>
                <c:pt idx="2195">
                  <c:v>974.13002777099609</c:v>
                </c:pt>
                <c:pt idx="2196">
                  <c:v>905.79982757568359</c:v>
                </c:pt>
                <c:pt idx="2197">
                  <c:v>344.712739226292</c:v>
                </c:pt>
                <c:pt idx="2198">
                  <c:v>521.19142913818359</c:v>
                </c:pt>
                <c:pt idx="2199">
                  <c:v>1037.2154769897461</c:v>
                </c:pt>
                <c:pt idx="2200">
                  <c:v>394.13588714599609</c:v>
                </c:pt>
                <c:pt idx="2201">
                  <c:v>710.67519378662109</c:v>
                </c:pt>
                <c:pt idx="2202">
                  <c:v>790.43593597412109</c:v>
                </c:pt>
                <c:pt idx="2203">
                  <c:v>319.54634857177734</c:v>
                </c:pt>
                <c:pt idx="2204">
                  <c:v>417.81295013427734</c:v>
                </c:pt>
                <c:pt idx="2205">
                  <c:v>601.65590667724609</c:v>
                </c:pt>
                <c:pt idx="2206">
                  <c:v>346.29824066162109</c:v>
                </c:pt>
                <c:pt idx="2207">
                  <c:v>922.26113128662109</c:v>
                </c:pt>
                <c:pt idx="2208">
                  <c:v>719.13430023193359</c:v>
                </c:pt>
                <c:pt idx="2209">
                  <c:v>632.46401214599609</c:v>
                </c:pt>
                <c:pt idx="2210">
                  <c:v>754.05629730224609</c:v>
                </c:pt>
                <c:pt idx="2211">
                  <c:v>394.11635589599609</c:v>
                </c:pt>
                <c:pt idx="2212">
                  <c:v>424.99550628662109</c:v>
                </c:pt>
                <c:pt idx="2213">
                  <c:v>396.76204681396484</c:v>
                </c:pt>
                <c:pt idx="2214">
                  <c:v>415.84853363037109</c:v>
                </c:pt>
                <c:pt idx="2215">
                  <c:v>866.00283050537109</c:v>
                </c:pt>
                <c:pt idx="2216">
                  <c:v>786.52419281005859</c:v>
                </c:pt>
                <c:pt idx="2217">
                  <c:v>105.88509368896484</c:v>
                </c:pt>
                <c:pt idx="2218">
                  <c:v>679.10439300537109</c:v>
                </c:pt>
                <c:pt idx="2219">
                  <c:v>654.94972991943359</c:v>
                </c:pt>
                <c:pt idx="2220">
                  <c:v>344.712739226292</c:v>
                </c:pt>
                <c:pt idx="2221">
                  <c:v>975.46157073974609</c:v>
                </c:pt>
                <c:pt idx="2222">
                  <c:v>344.712739226292</c:v>
                </c:pt>
                <c:pt idx="2223">
                  <c:v>344.712739226292</c:v>
                </c:pt>
                <c:pt idx="2224">
                  <c:v>1036.4803695678711</c:v>
                </c:pt>
                <c:pt idx="2225">
                  <c:v>564.53090667724609</c:v>
                </c:pt>
                <c:pt idx="2226">
                  <c:v>912.35329437255859</c:v>
                </c:pt>
                <c:pt idx="2227">
                  <c:v>627.03090667724609</c:v>
                </c:pt>
                <c:pt idx="2228">
                  <c:v>429.35335540771484</c:v>
                </c:pt>
                <c:pt idx="2229">
                  <c:v>539.99294281005859</c:v>
                </c:pt>
                <c:pt idx="2230">
                  <c:v>863.56069183349609</c:v>
                </c:pt>
                <c:pt idx="2231">
                  <c:v>637.41933441162109</c:v>
                </c:pt>
                <c:pt idx="2232">
                  <c:v>412.53127288818359</c:v>
                </c:pt>
                <c:pt idx="2233">
                  <c:v>206.74526214599609</c:v>
                </c:pt>
                <c:pt idx="2234">
                  <c:v>212.04732513427734</c:v>
                </c:pt>
                <c:pt idx="2235">
                  <c:v>336.29354095458984</c:v>
                </c:pt>
                <c:pt idx="2236">
                  <c:v>536.33388519287109</c:v>
                </c:pt>
                <c:pt idx="2237">
                  <c:v>962.77370452880859</c:v>
                </c:pt>
                <c:pt idx="2238">
                  <c:v>372.66750335693359</c:v>
                </c:pt>
                <c:pt idx="2239">
                  <c:v>356.19972991943359</c:v>
                </c:pt>
                <c:pt idx="2240">
                  <c:v>625.10036468505859</c:v>
                </c:pt>
                <c:pt idx="2241">
                  <c:v>765.85182952880859</c:v>
                </c:pt>
                <c:pt idx="2242">
                  <c:v>743.47756195068359</c:v>
                </c:pt>
                <c:pt idx="2243">
                  <c:v>337.40615081787109</c:v>
                </c:pt>
                <c:pt idx="2244">
                  <c:v>146.08321380615234</c:v>
                </c:pt>
                <c:pt idx="2245">
                  <c:v>-9.4760513305664063</c:v>
                </c:pt>
                <c:pt idx="2246">
                  <c:v>241.38454437255859</c:v>
                </c:pt>
                <c:pt idx="2247">
                  <c:v>432.15065765380859</c:v>
                </c:pt>
                <c:pt idx="2248">
                  <c:v>305.10573577880859</c:v>
                </c:pt>
                <c:pt idx="2249">
                  <c:v>211.26625823974609</c:v>
                </c:pt>
                <c:pt idx="2250">
                  <c:v>226.21242523193359</c:v>
                </c:pt>
                <c:pt idx="2251">
                  <c:v>385.39315032958984</c:v>
                </c:pt>
                <c:pt idx="2252">
                  <c:v>687.52907562255859</c:v>
                </c:pt>
                <c:pt idx="2253">
                  <c:v>261.32448577880859</c:v>
                </c:pt>
                <c:pt idx="2254">
                  <c:v>245.65517425537109</c:v>
                </c:pt>
                <c:pt idx="2255">
                  <c:v>222.52919769287109</c:v>
                </c:pt>
                <c:pt idx="2256">
                  <c:v>242.52675628662109</c:v>
                </c:pt>
                <c:pt idx="2257">
                  <c:v>212.35781097412109</c:v>
                </c:pt>
                <c:pt idx="2258">
                  <c:v>662.34853363037109</c:v>
                </c:pt>
                <c:pt idx="2259">
                  <c:v>545.88124847412109</c:v>
                </c:pt>
                <c:pt idx="2260">
                  <c:v>350.29573822021484</c:v>
                </c:pt>
                <c:pt idx="2261">
                  <c:v>280.65981292724609</c:v>
                </c:pt>
                <c:pt idx="2262">
                  <c:v>472.26747894287109</c:v>
                </c:pt>
                <c:pt idx="2263">
                  <c:v>884.63979339599609</c:v>
                </c:pt>
                <c:pt idx="2264">
                  <c:v>805.05800628662109</c:v>
                </c:pt>
                <c:pt idx="2265">
                  <c:v>780.00038909912109</c:v>
                </c:pt>
                <c:pt idx="2266">
                  <c:v>713.19667816162109</c:v>
                </c:pt>
                <c:pt idx="2267">
                  <c:v>241.86428070068359</c:v>
                </c:pt>
                <c:pt idx="2268">
                  <c:v>242.09951019287109</c:v>
                </c:pt>
                <c:pt idx="2269">
                  <c:v>286.38576507568359</c:v>
                </c:pt>
                <c:pt idx="2270">
                  <c:v>591.75051116943359</c:v>
                </c:pt>
                <c:pt idx="2271">
                  <c:v>522.30434417724609</c:v>
                </c:pt>
                <c:pt idx="2272">
                  <c:v>714.12685394287109</c:v>
                </c:pt>
                <c:pt idx="2273">
                  <c:v>791.11147308349609</c:v>
                </c:pt>
                <c:pt idx="2274">
                  <c:v>806.08376312255859</c:v>
                </c:pt>
                <c:pt idx="2275">
                  <c:v>293.01924896240234</c:v>
                </c:pt>
                <c:pt idx="2276">
                  <c:v>572.50978851318359</c:v>
                </c:pt>
                <c:pt idx="2277">
                  <c:v>1124.7964096069336</c:v>
                </c:pt>
                <c:pt idx="2278">
                  <c:v>708.98842620849609</c:v>
                </c:pt>
                <c:pt idx="2279">
                  <c:v>459.69466400146484</c:v>
                </c:pt>
                <c:pt idx="2280">
                  <c:v>654.64064788818359</c:v>
                </c:pt>
                <c:pt idx="2281">
                  <c:v>1022.5035629272461</c:v>
                </c:pt>
                <c:pt idx="2282">
                  <c:v>540.69606781005859</c:v>
                </c:pt>
                <c:pt idx="2283">
                  <c:v>236.59487152099609</c:v>
                </c:pt>
                <c:pt idx="2284">
                  <c:v>640.77175140380859</c:v>
                </c:pt>
                <c:pt idx="2285">
                  <c:v>321.34426116943359</c:v>
                </c:pt>
                <c:pt idx="2286">
                  <c:v>480.33925628662109</c:v>
                </c:pt>
                <c:pt idx="2287">
                  <c:v>542.73525238037109</c:v>
                </c:pt>
                <c:pt idx="2288">
                  <c:v>297.66042327880859</c:v>
                </c:pt>
                <c:pt idx="2289">
                  <c:v>581.93715667724609</c:v>
                </c:pt>
                <c:pt idx="2290">
                  <c:v>625.21450042724609</c:v>
                </c:pt>
                <c:pt idx="2291">
                  <c:v>264.53188323974609</c:v>
                </c:pt>
                <c:pt idx="2292">
                  <c:v>837.91213226318359</c:v>
                </c:pt>
                <c:pt idx="2293">
                  <c:v>500.00868988037109</c:v>
                </c:pt>
                <c:pt idx="2294">
                  <c:v>405.09059906005859</c:v>
                </c:pt>
                <c:pt idx="2295">
                  <c:v>219.61110687255859</c:v>
                </c:pt>
                <c:pt idx="2296">
                  <c:v>492.53798675537109</c:v>
                </c:pt>
                <c:pt idx="2297">
                  <c:v>115.45742034912109</c:v>
                </c:pt>
                <c:pt idx="2298">
                  <c:v>565.39760589599609</c:v>
                </c:pt>
                <c:pt idx="2299">
                  <c:v>7.5973129272460938</c:v>
                </c:pt>
                <c:pt idx="2300">
                  <c:v>383.20949554443359</c:v>
                </c:pt>
                <c:pt idx="2301">
                  <c:v>240.31783294677734</c:v>
                </c:pt>
                <c:pt idx="2302">
                  <c:v>-161.79050445556641</c:v>
                </c:pt>
                <c:pt idx="2303">
                  <c:v>136.56166839599609</c:v>
                </c:pt>
                <c:pt idx="2304">
                  <c:v>429.16628265380859</c:v>
                </c:pt>
                <c:pt idx="2305">
                  <c:v>434.37477874755859</c:v>
                </c:pt>
                <c:pt idx="2306">
                  <c:v>589.42153167724609</c:v>
                </c:pt>
                <c:pt idx="2307">
                  <c:v>714.86611175537109</c:v>
                </c:pt>
                <c:pt idx="2308">
                  <c:v>1012.1200180053711</c:v>
                </c:pt>
                <c:pt idx="2309">
                  <c:v>121.22316741943359</c:v>
                </c:pt>
                <c:pt idx="2310">
                  <c:v>600.82155609130859</c:v>
                </c:pt>
                <c:pt idx="2311">
                  <c:v>1012.0548324584961</c:v>
                </c:pt>
                <c:pt idx="2312">
                  <c:v>252.68636322021484</c:v>
                </c:pt>
                <c:pt idx="2313">
                  <c:v>137.27864837646484</c:v>
                </c:pt>
                <c:pt idx="2314">
                  <c:v>196.07247161865234</c:v>
                </c:pt>
                <c:pt idx="2315">
                  <c:v>297.70949554443359</c:v>
                </c:pt>
                <c:pt idx="2316">
                  <c:v>925.55324554443359</c:v>
                </c:pt>
                <c:pt idx="2317">
                  <c:v>697.12331390380859</c:v>
                </c:pt>
                <c:pt idx="2318">
                  <c:v>407.71877288818359</c:v>
                </c:pt>
                <c:pt idx="2319">
                  <c:v>-78.862831115722656</c:v>
                </c:pt>
                <c:pt idx="2320">
                  <c:v>95.711143493652344</c:v>
                </c:pt>
                <c:pt idx="2321">
                  <c:v>369.52095794677734</c:v>
                </c:pt>
                <c:pt idx="2322">
                  <c:v>630.75051116943359</c:v>
                </c:pt>
                <c:pt idx="2323">
                  <c:v>260.31606292724609</c:v>
                </c:pt>
                <c:pt idx="2324">
                  <c:v>870.70546722412109</c:v>
                </c:pt>
                <c:pt idx="2325">
                  <c:v>609.54494476318359</c:v>
                </c:pt>
                <c:pt idx="2326">
                  <c:v>63.750755310058594</c:v>
                </c:pt>
                <c:pt idx="2327">
                  <c:v>354.58608245849609</c:v>
                </c:pt>
                <c:pt idx="2328">
                  <c:v>391.56075286865234</c:v>
                </c:pt>
                <c:pt idx="2329">
                  <c:v>901.81764984130859</c:v>
                </c:pt>
                <c:pt idx="2330">
                  <c:v>418.18349456787109</c:v>
                </c:pt>
                <c:pt idx="2331">
                  <c:v>300.28615570068359</c:v>
                </c:pt>
                <c:pt idx="2332">
                  <c:v>277.25612640380859</c:v>
                </c:pt>
                <c:pt idx="2333">
                  <c:v>374.26100921630859</c:v>
                </c:pt>
                <c:pt idx="2334">
                  <c:v>42.149803161621094</c:v>
                </c:pt>
                <c:pt idx="2335">
                  <c:v>456.71974945068359</c:v>
                </c:pt>
                <c:pt idx="2336">
                  <c:v>757.07167816162109</c:v>
                </c:pt>
                <c:pt idx="2337">
                  <c:v>227.67311859130859</c:v>
                </c:pt>
                <c:pt idx="2338">
                  <c:v>474.61293792724609</c:v>
                </c:pt>
                <c:pt idx="2339">
                  <c:v>487.67079925537109</c:v>
                </c:pt>
                <c:pt idx="2340">
                  <c:v>958.22109222412109</c:v>
                </c:pt>
                <c:pt idx="2341">
                  <c:v>330.02120208740234</c:v>
                </c:pt>
                <c:pt idx="2342">
                  <c:v>456.73397064208984</c:v>
                </c:pt>
                <c:pt idx="2343">
                  <c:v>1009.6388168334961</c:v>
                </c:pt>
                <c:pt idx="2344">
                  <c:v>736.09999847412109</c:v>
                </c:pt>
                <c:pt idx="2345">
                  <c:v>457.10378265380859</c:v>
                </c:pt>
                <c:pt idx="2346">
                  <c:v>383.50643157958984</c:v>
                </c:pt>
                <c:pt idx="2347">
                  <c:v>348.30055999755859</c:v>
                </c:pt>
                <c:pt idx="2348">
                  <c:v>263.07765960693359</c:v>
                </c:pt>
                <c:pt idx="2349">
                  <c:v>202.45424652099609</c:v>
                </c:pt>
                <c:pt idx="2350">
                  <c:v>209.24904632568359</c:v>
                </c:pt>
                <c:pt idx="2351">
                  <c:v>608.76503753662109</c:v>
                </c:pt>
                <c:pt idx="2352">
                  <c:v>308.00124359130859</c:v>
                </c:pt>
                <c:pt idx="2353">
                  <c:v>91.542503356933594</c:v>
                </c:pt>
                <c:pt idx="2354">
                  <c:v>-126.64237213134766</c:v>
                </c:pt>
                <c:pt idx="2355">
                  <c:v>20.492637634277344</c:v>
                </c:pt>
                <c:pt idx="2356">
                  <c:v>364.83510589599609</c:v>
                </c:pt>
                <c:pt idx="2357">
                  <c:v>764.57826995849609</c:v>
                </c:pt>
                <c:pt idx="2358">
                  <c:v>484.64711761474609</c:v>
                </c:pt>
                <c:pt idx="2359">
                  <c:v>459.05330657958984</c:v>
                </c:pt>
                <c:pt idx="2360">
                  <c:v>212.42055511474609</c:v>
                </c:pt>
                <c:pt idx="2361">
                  <c:v>-149.75672149658203</c:v>
                </c:pt>
                <c:pt idx="2362">
                  <c:v>2.9091415405273438</c:v>
                </c:pt>
                <c:pt idx="2363">
                  <c:v>276.27577972412109</c:v>
                </c:pt>
                <c:pt idx="2364">
                  <c:v>326.17586517333984</c:v>
                </c:pt>
                <c:pt idx="2365">
                  <c:v>464.11415863037109</c:v>
                </c:pt>
                <c:pt idx="2366">
                  <c:v>85.268699645996094</c:v>
                </c:pt>
                <c:pt idx="2367">
                  <c:v>214.26259613037109</c:v>
                </c:pt>
                <c:pt idx="2368">
                  <c:v>676.68434906005859</c:v>
                </c:pt>
                <c:pt idx="2369">
                  <c:v>309.71547698974609</c:v>
                </c:pt>
                <c:pt idx="2370">
                  <c:v>300.77297210693359</c:v>
                </c:pt>
                <c:pt idx="2371">
                  <c:v>393.15041351318359</c:v>
                </c:pt>
                <c:pt idx="2372">
                  <c:v>617.10793304443359</c:v>
                </c:pt>
                <c:pt idx="2373">
                  <c:v>219.11769866943359</c:v>
                </c:pt>
                <c:pt idx="2374">
                  <c:v>118.70729827880859</c:v>
                </c:pt>
                <c:pt idx="2375">
                  <c:v>341.82155609130859</c:v>
                </c:pt>
                <c:pt idx="2376">
                  <c:v>-99.152442932128906</c:v>
                </c:pt>
                <c:pt idx="2377">
                  <c:v>75.294822692871094</c:v>
                </c:pt>
                <c:pt idx="2378">
                  <c:v>187.70241546630859</c:v>
                </c:pt>
                <c:pt idx="2379">
                  <c:v>439.25496673583984</c:v>
                </c:pt>
                <c:pt idx="2380">
                  <c:v>402.31453704833984</c:v>
                </c:pt>
                <c:pt idx="2381">
                  <c:v>329.90309906005859</c:v>
                </c:pt>
                <c:pt idx="2382">
                  <c:v>494.43215179443359</c:v>
                </c:pt>
                <c:pt idx="2383">
                  <c:v>-265.18820953369141</c:v>
                </c:pt>
                <c:pt idx="2384">
                  <c:v>126.46138763427734</c:v>
                </c:pt>
                <c:pt idx="2385">
                  <c:v>343.44594573974609</c:v>
                </c:pt>
                <c:pt idx="2386">
                  <c:v>149.36495208740234</c:v>
                </c:pt>
                <c:pt idx="2387">
                  <c:v>661.22206878662109</c:v>
                </c:pt>
                <c:pt idx="2388">
                  <c:v>482.01039886474609</c:v>
                </c:pt>
                <c:pt idx="2389">
                  <c:v>349.12660980224609</c:v>
                </c:pt>
                <c:pt idx="2390">
                  <c:v>192.32070159912109</c:v>
                </c:pt>
                <c:pt idx="2391">
                  <c:v>524.08119964599609</c:v>
                </c:pt>
                <c:pt idx="2392">
                  <c:v>129.53676605224609</c:v>
                </c:pt>
                <c:pt idx="2393">
                  <c:v>238.03853607177734</c:v>
                </c:pt>
                <c:pt idx="2394">
                  <c:v>283.63716888427734</c:v>
                </c:pt>
                <c:pt idx="2395">
                  <c:v>443.70101165771484</c:v>
                </c:pt>
                <c:pt idx="2396">
                  <c:v>1.4760971069335938</c:v>
                </c:pt>
                <c:pt idx="2397">
                  <c:v>90.714622497558594</c:v>
                </c:pt>
                <c:pt idx="2398">
                  <c:v>-113.15250396728516</c:v>
                </c:pt>
                <c:pt idx="2399">
                  <c:v>253.53481292724609</c:v>
                </c:pt>
                <c:pt idx="2400">
                  <c:v>349.44124603271484</c:v>
                </c:pt>
                <c:pt idx="2401">
                  <c:v>178.83003997802734</c:v>
                </c:pt>
                <c:pt idx="2402">
                  <c:v>102.37270355224609</c:v>
                </c:pt>
                <c:pt idx="2403">
                  <c:v>211.61849212646484</c:v>
                </c:pt>
                <c:pt idx="2404">
                  <c:v>335.95864105224609</c:v>
                </c:pt>
                <c:pt idx="2405">
                  <c:v>472.53725433349609</c:v>
                </c:pt>
                <c:pt idx="2406">
                  <c:v>286.81142425537109</c:v>
                </c:pt>
                <c:pt idx="2407">
                  <c:v>461.33205413818359</c:v>
                </c:pt>
                <c:pt idx="2408">
                  <c:v>490.33242034912109</c:v>
                </c:pt>
                <c:pt idx="2409">
                  <c:v>321.80348968505859</c:v>
                </c:pt>
                <c:pt idx="2410">
                  <c:v>707.29811859130859</c:v>
                </c:pt>
                <c:pt idx="2411">
                  <c:v>610.90029144287109</c:v>
                </c:pt>
                <c:pt idx="2412">
                  <c:v>-29.760414123535156</c:v>
                </c:pt>
                <c:pt idx="2413">
                  <c:v>431.77083587646484</c:v>
                </c:pt>
                <c:pt idx="2414">
                  <c:v>161.10488128662109</c:v>
                </c:pt>
                <c:pt idx="2415">
                  <c:v>98.640403747558594</c:v>
                </c:pt>
                <c:pt idx="2416">
                  <c:v>166.16664886474609</c:v>
                </c:pt>
                <c:pt idx="2417">
                  <c:v>85.033409118652344</c:v>
                </c:pt>
                <c:pt idx="2418">
                  <c:v>816.31874847412109</c:v>
                </c:pt>
                <c:pt idx="2419">
                  <c:v>568.08644866943359</c:v>
                </c:pt>
                <c:pt idx="2420">
                  <c:v>114.87502288818359</c:v>
                </c:pt>
                <c:pt idx="2421">
                  <c:v>219.74080657958984</c:v>
                </c:pt>
                <c:pt idx="2422">
                  <c:v>-61.955543518066406</c:v>
                </c:pt>
                <c:pt idx="2423">
                  <c:v>139.42104339599609</c:v>
                </c:pt>
                <c:pt idx="2424">
                  <c:v>48.841148376464844</c:v>
                </c:pt>
                <c:pt idx="2425">
                  <c:v>345.20546722412109</c:v>
                </c:pt>
                <c:pt idx="2426">
                  <c:v>714.57680511474609</c:v>
                </c:pt>
                <c:pt idx="2427">
                  <c:v>348.36153411865234</c:v>
                </c:pt>
                <c:pt idx="2428">
                  <c:v>468.05910491943359</c:v>
                </c:pt>
                <c:pt idx="2429">
                  <c:v>457.87355804443359</c:v>
                </c:pt>
                <c:pt idx="2430">
                  <c:v>249.82790374755859</c:v>
                </c:pt>
                <c:pt idx="2431">
                  <c:v>379.18917083740234</c:v>
                </c:pt>
                <c:pt idx="2432">
                  <c:v>236.16652679443359</c:v>
                </c:pt>
                <c:pt idx="2433">
                  <c:v>348.14101409912109</c:v>
                </c:pt>
                <c:pt idx="2434">
                  <c:v>456.80837249755859</c:v>
                </c:pt>
                <c:pt idx="2435">
                  <c:v>177.18489837646484</c:v>
                </c:pt>
                <c:pt idx="2436">
                  <c:v>259.97194671630859</c:v>
                </c:pt>
                <c:pt idx="2437">
                  <c:v>503.18654632568359</c:v>
                </c:pt>
                <c:pt idx="2438">
                  <c:v>359.25026702880859</c:v>
                </c:pt>
                <c:pt idx="2439">
                  <c:v>598.61952972412109</c:v>
                </c:pt>
                <c:pt idx="2440">
                  <c:v>308.24782562255859</c:v>
                </c:pt>
                <c:pt idx="2441">
                  <c:v>34.318382263183594</c:v>
                </c:pt>
                <c:pt idx="2442">
                  <c:v>0.91353607177734375</c:v>
                </c:pt>
                <c:pt idx="2443">
                  <c:v>226.43947601318359</c:v>
                </c:pt>
                <c:pt idx="2444">
                  <c:v>-8.3660659790039063</c:v>
                </c:pt>
                <c:pt idx="2445">
                  <c:v>204.44203948974609</c:v>
                </c:pt>
                <c:pt idx="2446">
                  <c:v>488.26235198974609</c:v>
                </c:pt>
                <c:pt idx="2447">
                  <c:v>579.85512542724609</c:v>
                </c:pt>
                <c:pt idx="2448">
                  <c:v>902.90187835693359</c:v>
                </c:pt>
                <c:pt idx="2449">
                  <c:v>421.87917327880859</c:v>
                </c:pt>
                <c:pt idx="2450">
                  <c:v>572.71816253662109</c:v>
                </c:pt>
                <c:pt idx="2451">
                  <c:v>137.84877777099609</c:v>
                </c:pt>
                <c:pt idx="2452">
                  <c:v>277.94448089599609</c:v>
                </c:pt>
                <c:pt idx="2453">
                  <c:v>-134.29428863525391</c:v>
                </c:pt>
                <c:pt idx="2454">
                  <c:v>240.02968597412109</c:v>
                </c:pt>
                <c:pt idx="2455">
                  <c:v>266.53304290771484</c:v>
                </c:pt>
                <c:pt idx="2456">
                  <c:v>352.91152191162109</c:v>
                </c:pt>
                <c:pt idx="2457">
                  <c:v>585.37368011474609</c:v>
                </c:pt>
                <c:pt idx="2458">
                  <c:v>364.60536956787109</c:v>
                </c:pt>
                <c:pt idx="2459">
                  <c:v>112.09017181396484</c:v>
                </c:pt>
                <c:pt idx="2460">
                  <c:v>128.90175628662109</c:v>
                </c:pt>
                <c:pt idx="2461">
                  <c:v>459.53066253662109</c:v>
                </c:pt>
                <c:pt idx="2462">
                  <c:v>342.56691741943359</c:v>
                </c:pt>
                <c:pt idx="2463">
                  <c:v>477.09926605224609</c:v>
                </c:pt>
                <c:pt idx="2464">
                  <c:v>587.03273773193359</c:v>
                </c:pt>
                <c:pt idx="2465">
                  <c:v>545.65541839599609</c:v>
                </c:pt>
                <c:pt idx="2466">
                  <c:v>499.88991546630859</c:v>
                </c:pt>
                <c:pt idx="2467">
                  <c:v>226.28719329833984</c:v>
                </c:pt>
                <c:pt idx="2468">
                  <c:v>324.87404632568359</c:v>
                </c:pt>
                <c:pt idx="2469">
                  <c:v>128.91481781005859</c:v>
                </c:pt>
                <c:pt idx="2470">
                  <c:v>123.85433197021484</c:v>
                </c:pt>
                <c:pt idx="2471">
                  <c:v>130.92269134521484</c:v>
                </c:pt>
                <c:pt idx="2472">
                  <c:v>394.39858245849609</c:v>
                </c:pt>
                <c:pt idx="2473">
                  <c:v>433.60012054443359</c:v>
                </c:pt>
                <c:pt idx="2474">
                  <c:v>520.44277191162109</c:v>
                </c:pt>
                <c:pt idx="2475">
                  <c:v>349.79097747802734</c:v>
                </c:pt>
                <c:pt idx="2476">
                  <c:v>387.29714202880859</c:v>
                </c:pt>
                <c:pt idx="2477">
                  <c:v>217.19155120849609</c:v>
                </c:pt>
                <c:pt idx="2478">
                  <c:v>505.33742523193359</c:v>
                </c:pt>
                <c:pt idx="2479">
                  <c:v>142.40322113037109</c:v>
                </c:pt>
                <c:pt idx="2480">
                  <c:v>328.70284271240234</c:v>
                </c:pt>
                <c:pt idx="2481">
                  <c:v>205.99953460693359</c:v>
                </c:pt>
                <c:pt idx="2482">
                  <c:v>345.51607513427734</c:v>
                </c:pt>
                <c:pt idx="2483">
                  <c:v>446.95345306396484</c:v>
                </c:pt>
                <c:pt idx="2484">
                  <c:v>830.45241546630859</c:v>
                </c:pt>
                <c:pt idx="2485">
                  <c:v>436.20919036865234</c:v>
                </c:pt>
                <c:pt idx="2486">
                  <c:v>574.29714202880859</c:v>
                </c:pt>
                <c:pt idx="2487">
                  <c:v>-28.358436584472656</c:v>
                </c:pt>
                <c:pt idx="2488">
                  <c:v>818.96974945068359</c:v>
                </c:pt>
                <c:pt idx="2489">
                  <c:v>472.47145843505859</c:v>
                </c:pt>
                <c:pt idx="2490">
                  <c:v>615.73268890380859</c:v>
                </c:pt>
                <c:pt idx="2491">
                  <c:v>367.88491058349609</c:v>
                </c:pt>
                <c:pt idx="2492">
                  <c:v>357.28871917724609</c:v>
                </c:pt>
                <c:pt idx="2493">
                  <c:v>338.83254241943359</c:v>
                </c:pt>
                <c:pt idx="2494">
                  <c:v>527.98647308349609</c:v>
                </c:pt>
                <c:pt idx="2495">
                  <c:v>913.24990081787109</c:v>
                </c:pt>
                <c:pt idx="2496">
                  <c:v>464.42568206787109</c:v>
                </c:pt>
                <c:pt idx="2497">
                  <c:v>381.43105316162109</c:v>
                </c:pt>
                <c:pt idx="2498">
                  <c:v>181.49257659912109</c:v>
                </c:pt>
                <c:pt idx="2499">
                  <c:v>253.89778900146484</c:v>
                </c:pt>
                <c:pt idx="2500">
                  <c:v>141.68337249755859</c:v>
                </c:pt>
                <c:pt idx="2501">
                  <c:v>229.49868011474609</c:v>
                </c:pt>
                <c:pt idx="2502">
                  <c:v>669.16249847412109</c:v>
                </c:pt>
                <c:pt idx="2503">
                  <c:v>303.50746917724609</c:v>
                </c:pt>
                <c:pt idx="2504">
                  <c:v>270.94252777099609</c:v>
                </c:pt>
                <c:pt idx="2505">
                  <c:v>-35.726661682128906</c:v>
                </c:pt>
                <c:pt idx="2506">
                  <c:v>423.51522064208984</c:v>
                </c:pt>
                <c:pt idx="2507">
                  <c:v>380.42928314208984</c:v>
                </c:pt>
                <c:pt idx="2508">
                  <c:v>47.739707946777344</c:v>
                </c:pt>
                <c:pt idx="2509">
                  <c:v>185.64919281005859</c:v>
                </c:pt>
                <c:pt idx="2510">
                  <c:v>212.11763763427734</c:v>
                </c:pt>
                <c:pt idx="2511">
                  <c:v>137.46962738037109</c:v>
                </c:pt>
                <c:pt idx="2512">
                  <c:v>223.02101898193359</c:v>
                </c:pt>
                <c:pt idx="2513">
                  <c:v>136.11190032958984</c:v>
                </c:pt>
                <c:pt idx="2514">
                  <c:v>255.56911468505859</c:v>
                </c:pt>
                <c:pt idx="2515">
                  <c:v>555.94167327880859</c:v>
                </c:pt>
                <c:pt idx="2516">
                  <c:v>3.7677230834960938</c:v>
                </c:pt>
                <c:pt idx="2517">
                  <c:v>637.32778167724609</c:v>
                </c:pt>
                <c:pt idx="2518">
                  <c:v>683.74086761474609</c:v>
                </c:pt>
                <c:pt idx="2519">
                  <c:v>341.32924652099609</c:v>
                </c:pt>
                <c:pt idx="2520">
                  <c:v>300.25069427490234</c:v>
                </c:pt>
                <c:pt idx="2521">
                  <c:v>284.38796234130859</c:v>
                </c:pt>
                <c:pt idx="2522">
                  <c:v>322.03884124755859</c:v>
                </c:pt>
                <c:pt idx="2523">
                  <c:v>440.16072845458984</c:v>
                </c:pt>
                <c:pt idx="2524">
                  <c:v>222.05489349365234</c:v>
                </c:pt>
                <c:pt idx="2525">
                  <c:v>245.18257904052734</c:v>
                </c:pt>
                <c:pt idx="2526">
                  <c:v>276.45650482177734</c:v>
                </c:pt>
                <c:pt idx="2527">
                  <c:v>28.882652282714844</c:v>
                </c:pt>
                <c:pt idx="2528">
                  <c:v>-3.9203872680664063</c:v>
                </c:pt>
                <c:pt idx="2529">
                  <c:v>291.90834808349609</c:v>
                </c:pt>
                <c:pt idx="2530">
                  <c:v>713.10414886474609</c:v>
                </c:pt>
                <c:pt idx="2531">
                  <c:v>298.19313812255859</c:v>
                </c:pt>
                <c:pt idx="2532">
                  <c:v>365.14516448974609</c:v>
                </c:pt>
                <c:pt idx="2533">
                  <c:v>785.21169281005859</c:v>
                </c:pt>
                <c:pt idx="2534">
                  <c:v>171.73610687255859</c:v>
                </c:pt>
                <c:pt idx="2535">
                  <c:v>416.27053070068359</c:v>
                </c:pt>
                <c:pt idx="2536">
                  <c:v>560.67812347412109</c:v>
                </c:pt>
                <c:pt idx="2537">
                  <c:v>611.26125335693359</c:v>
                </c:pt>
                <c:pt idx="2538">
                  <c:v>276.43166351318359</c:v>
                </c:pt>
                <c:pt idx="2539">
                  <c:v>110.81154632568359</c:v>
                </c:pt>
                <c:pt idx="2540">
                  <c:v>61.878623962402344</c:v>
                </c:pt>
                <c:pt idx="2541">
                  <c:v>638.09133148193359</c:v>
                </c:pt>
                <c:pt idx="2542">
                  <c:v>685.50527191162109</c:v>
                </c:pt>
                <c:pt idx="2543">
                  <c:v>52.143455505371094</c:v>
                </c:pt>
                <c:pt idx="2544">
                  <c:v>131.62996673583984</c:v>
                </c:pt>
                <c:pt idx="2545">
                  <c:v>67.922019958496094</c:v>
                </c:pt>
                <c:pt idx="2546">
                  <c:v>378.71016693115234</c:v>
                </c:pt>
                <c:pt idx="2547">
                  <c:v>355.00765228271484</c:v>
                </c:pt>
                <c:pt idx="2548">
                  <c:v>606.74098968505859</c:v>
                </c:pt>
                <c:pt idx="2549">
                  <c:v>455.37758636474609</c:v>
                </c:pt>
                <c:pt idx="2550">
                  <c:v>144.10536956787109</c:v>
                </c:pt>
                <c:pt idx="2551">
                  <c:v>532.59816741943359</c:v>
                </c:pt>
                <c:pt idx="2552">
                  <c:v>367.35341644287109</c:v>
                </c:pt>
                <c:pt idx="2553">
                  <c:v>110.38832855224609</c:v>
                </c:pt>
                <c:pt idx="2554">
                  <c:v>404.27223968505859</c:v>
                </c:pt>
                <c:pt idx="2555">
                  <c:v>681.52175140380859</c:v>
                </c:pt>
                <c:pt idx="2556">
                  <c:v>143.03627777099609</c:v>
                </c:pt>
                <c:pt idx="2557">
                  <c:v>92.432518005371094</c:v>
                </c:pt>
                <c:pt idx="2558">
                  <c:v>10.451866149902344</c:v>
                </c:pt>
                <c:pt idx="2559">
                  <c:v>53.770530700683594</c:v>
                </c:pt>
                <c:pt idx="2560">
                  <c:v>149.24031829833984</c:v>
                </c:pt>
                <c:pt idx="2561">
                  <c:v>307.36354827880859</c:v>
                </c:pt>
                <c:pt idx="2562">
                  <c:v>296.12685394287109</c:v>
                </c:pt>
                <c:pt idx="2563">
                  <c:v>532.38564300537109</c:v>
                </c:pt>
                <c:pt idx="2564">
                  <c:v>719.57826995849609</c:v>
                </c:pt>
                <c:pt idx="2565">
                  <c:v>1262.8215560913086</c:v>
                </c:pt>
                <c:pt idx="2566">
                  <c:v>-75.292396545410156</c:v>
                </c:pt>
                <c:pt idx="2567">
                  <c:v>281.39028167724609</c:v>
                </c:pt>
                <c:pt idx="2568">
                  <c:v>145.68923187255859</c:v>
                </c:pt>
                <c:pt idx="2569">
                  <c:v>449.25759124755859</c:v>
                </c:pt>
                <c:pt idx="2570">
                  <c:v>797.32302093505859</c:v>
                </c:pt>
                <c:pt idx="2571">
                  <c:v>538.44802093505859</c:v>
                </c:pt>
                <c:pt idx="2572">
                  <c:v>-166.50778961181641</c:v>
                </c:pt>
                <c:pt idx="2573">
                  <c:v>705.25673675537109</c:v>
                </c:pt>
                <c:pt idx="2574">
                  <c:v>759.53151702880859</c:v>
                </c:pt>
                <c:pt idx="2575">
                  <c:v>-63.477394104003906</c:v>
                </c:pt>
                <c:pt idx="2576">
                  <c:v>348.99733734130859</c:v>
                </c:pt>
                <c:pt idx="2577">
                  <c:v>393.81819915771484</c:v>
                </c:pt>
                <c:pt idx="2578">
                  <c:v>-16.524696350097656</c:v>
                </c:pt>
                <c:pt idx="2579">
                  <c:v>37.554771423339844</c:v>
                </c:pt>
                <c:pt idx="2580">
                  <c:v>406.66945648193359</c:v>
                </c:pt>
                <c:pt idx="2581">
                  <c:v>42.898704528808594</c:v>
                </c:pt>
                <c:pt idx="2582">
                  <c:v>434.36721038818359</c:v>
                </c:pt>
                <c:pt idx="2583">
                  <c:v>330.42519378662109</c:v>
                </c:pt>
                <c:pt idx="2584">
                  <c:v>403.69149017333984</c:v>
                </c:pt>
                <c:pt idx="2585">
                  <c:v>14.108787536621094</c:v>
                </c:pt>
                <c:pt idx="2586">
                  <c:v>371.21828460693359</c:v>
                </c:pt>
                <c:pt idx="2587">
                  <c:v>351.84450531005859</c:v>
                </c:pt>
                <c:pt idx="2588">
                  <c:v>228.41683197021484</c:v>
                </c:pt>
                <c:pt idx="2589">
                  <c:v>376.96981048583984</c:v>
                </c:pt>
                <c:pt idx="2590">
                  <c:v>565.72499847412109</c:v>
                </c:pt>
                <c:pt idx="2591">
                  <c:v>449.87709808349609</c:v>
                </c:pt>
                <c:pt idx="2592">
                  <c:v>621.32472991943359</c:v>
                </c:pt>
                <c:pt idx="2593">
                  <c:v>213.04653167724609</c:v>
                </c:pt>
                <c:pt idx="2594">
                  <c:v>300.28713226318359</c:v>
                </c:pt>
                <c:pt idx="2595">
                  <c:v>341.20265960693359</c:v>
                </c:pt>
                <c:pt idx="2596">
                  <c:v>371.37368011474609</c:v>
                </c:pt>
                <c:pt idx="2597">
                  <c:v>107.37880706787109</c:v>
                </c:pt>
                <c:pt idx="2598">
                  <c:v>195.26485443115234</c:v>
                </c:pt>
                <c:pt idx="2599">
                  <c:v>357.11373138427734</c:v>
                </c:pt>
                <c:pt idx="2600">
                  <c:v>469.22823333740234</c:v>
                </c:pt>
                <c:pt idx="2601">
                  <c:v>50.458335876464844</c:v>
                </c:pt>
                <c:pt idx="2602">
                  <c:v>269.50582122802734</c:v>
                </c:pt>
                <c:pt idx="2603">
                  <c:v>335.30617523193359</c:v>
                </c:pt>
                <c:pt idx="2604">
                  <c:v>143.34011077880859</c:v>
                </c:pt>
                <c:pt idx="2605">
                  <c:v>264.86501312255859</c:v>
                </c:pt>
                <c:pt idx="2606">
                  <c:v>235.30092620849609</c:v>
                </c:pt>
                <c:pt idx="2607">
                  <c:v>70.989463806152344</c:v>
                </c:pt>
                <c:pt idx="2608">
                  <c:v>317.77321624755859</c:v>
                </c:pt>
                <c:pt idx="2609">
                  <c:v>795.79921722412109</c:v>
                </c:pt>
                <c:pt idx="2610">
                  <c:v>500.14235687255859</c:v>
                </c:pt>
                <c:pt idx="2611">
                  <c:v>582.22621917724609</c:v>
                </c:pt>
                <c:pt idx="2612">
                  <c:v>160.11464691162109</c:v>
                </c:pt>
                <c:pt idx="2613">
                  <c:v>-6.3041763305664063</c:v>
                </c:pt>
                <c:pt idx="2614">
                  <c:v>296.41695404052734</c:v>
                </c:pt>
                <c:pt idx="2615">
                  <c:v>93.731712341308594</c:v>
                </c:pt>
                <c:pt idx="2616">
                  <c:v>568.68764495849609</c:v>
                </c:pt>
                <c:pt idx="2617">
                  <c:v>530.13259124755859</c:v>
                </c:pt>
                <c:pt idx="2618">
                  <c:v>103.92140960693359</c:v>
                </c:pt>
                <c:pt idx="2619">
                  <c:v>200.37007904052734</c:v>
                </c:pt>
                <c:pt idx="2620">
                  <c:v>452.72609710693359</c:v>
                </c:pt>
                <c:pt idx="2621">
                  <c:v>107.14015960693359</c:v>
                </c:pt>
                <c:pt idx="2622">
                  <c:v>357.58205413818359</c:v>
                </c:pt>
                <c:pt idx="2623">
                  <c:v>350.05007171630859</c:v>
                </c:pt>
                <c:pt idx="2624">
                  <c:v>566.01723480224609</c:v>
                </c:pt>
                <c:pt idx="2625">
                  <c:v>166.53237152099609</c:v>
                </c:pt>
                <c:pt idx="2626">
                  <c:v>94.923789978027344</c:v>
                </c:pt>
                <c:pt idx="2627">
                  <c:v>631.02809906005859</c:v>
                </c:pt>
                <c:pt idx="2628">
                  <c:v>473.63039398193359</c:v>
                </c:pt>
                <c:pt idx="2629">
                  <c:v>256.23354339599609</c:v>
                </c:pt>
                <c:pt idx="2630">
                  <c:v>878.93825531005859</c:v>
                </c:pt>
                <c:pt idx="2631">
                  <c:v>351.90908050537109</c:v>
                </c:pt>
                <c:pt idx="2632">
                  <c:v>98.014793395996094</c:v>
                </c:pt>
                <c:pt idx="2633">
                  <c:v>482.04164886474609</c:v>
                </c:pt>
                <c:pt idx="2634">
                  <c:v>525.05471038818359</c:v>
                </c:pt>
                <c:pt idx="2635">
                  <c:v>995.86782073974609</c:v>
                </c:pt>
                <c:pt idx="2636">
                  <c:v>547.87441253662109</c:v>
                </c:pt>
                <c:pt idx="2637">
                  <c:v>601.58193206787109</c:v>
                </c:pt>
                <c:pt idx="2638">
                  <c:v>365.82802581787109</c:v>
                </c:pt>
                <c:pt idx="2639">
                  <c:v>713.37941741943359</c:v>
                </c:pt>
                <c:pt idx="2640">
                  <c:v>680.65053558349609</c:v>
                </c:pt>
                <c:pt idx="2641">
                  <c:v>440.84188079833984</c:v>
                </c:pt>
                <c:pt idx="2642">
                  <c:v>308.96035003662109</c:v>
                </c:pt>
                <c:pt idx="2643">
                  <c:v>263.59554290771484</c:v>
                </c:pt>
                <c:pt idx="2644">
                  <c:v>436.53884124755859</c:v>
                </c:pt>
                <c:pt idx="2645">
                  <c:v>337.97475433349609</c:v>
                </c:pt>
                <c:pt idx="2646">
                  <c:v>617.92910003662109</c:v>
                </c:pt>
                <c:pt idx="2647">
                  <c:v>597.22280120849609</c:v>
                </c:pt>
                <c:pt idx="2648">
                  <c:v>348.74044036865234</c:v>
                </c:pt>
                <c:pt idx="2649">
                  <c:v>358.72988128662109</c:v>
                </c:pt>
                <c:pt idx="2650">
                  <c:v>493.29799652099609</c:v>
                </c:pt>
                <c:pt idx="2651">
                  <c:v>254.00368499755859</c:v>
                </c:pt>
                <c:pt idx="2652">
                  <c:v>349.74300384521484</c:v>
                </c:pt>
                <c:pt idx="2653">
                  <c:v>344.712739226292</c:v>
                </c:pt>
                <c:pt idx="2654">
                  <c:v>677.75624847412109</c:v>
                </c:pt>
                <c:pt idx="2655">
                  <c:v>398.86501312255859</c:v>
                </c:pt>
                <c:pt idx="2656">
                  <c:v>-137.48325347900391</c:v>
                </c:pt>
                <c:pt idx="2657">
                  <c:v>188.82137298583984</c:v>
                </c:pt>
                <c:pt idx="2658">
                  <c:v>369.61721038818359</c:v>
                </c:pt>
                <c:pt idx="2659">
                  <c:v>432.20034027099609</c:v>
                </c:pt>
                <c:pt idx="2660">
                  <c:v>132.06227874755859</c:v>
                </c:pt>
                <c:pt idx="2661">
                  <c:v>83.932518005371094</c:v>
                </c:pt>
                <c:pt idx="2662">
                  <c:v>594.81703948974609</c:v>
                </c:pt>
                <c:pt idx="2663">
                  <c:v>320.22145843505859</c:v>
                </c:pt>
                <c:pt idx="2664">
                  <c:v>263.19911956787109</c:v>
                </c:pt>
                <c:pt idx="2665">
                  <c:v>363.79555511474609</c:v>
                </c:pt>
                <c:pt idx="2666">
                  <c:v>63.706321716308594</c:v>
                </c:pt>
                <c:pt idx="2667">
                  <c:v>-86.849769592285156</c:v>
                </c:pt>
                <c:pt idx="2668">
                  <c:v>185.03896331787109</c:v>
                </c:pt>
                <c:pt idx="2669">
                  <c:v>-24.275062561035156</c:v>
                </c:pt>
                <c:pt idx="2670">
                  <c:v>364.93825531005859</c:v>
                </c:pt>
                <c:pt idx="2671">
                  <c:v>507.66432952880859</c:v>
                </c:pt>
                <c:pt idx="2672">
                  <c:v>379.80092620849609</c:v>
                </c:pt>
                <c:pt idx="2673">
                  <c:v>10.755943298339844</c:v>
                </c:pt>
                <c:pt idx="2674">
                  <c:v>372.85347747802734</c:v>
                </c:pt>
                <c:pt idx="2675">
                  <c:v>454.16542816162109</c:v>
                </c:pt>
                <c:pt idx="2676">
                  <c:v>541.51674652099609</c:v>
                </c:pt>
                <c:pt idx="2677">
                  <c:v>90.762107849121094</c:v>
                </c:pt>
                <c:pt idx="2678">
                  <c:v>72.956443786621094</c:v>
                </c:pt>
                <c:pt idx="2679">
                  <c:v>432.51912689208984</c:v>
                </c:pt>
                <c:pt idx="2680">
                  <c:v>122.30257415771484</c:v>
                </c:pt>
                <c:pt idx="2681">
                  <c:v>-142.39633941650391</c:v>
                </c:pt>
                <c:pt idx="2682">
                  <c:v>696.34682464599609</c:v>
                </c:pt>
                <c:pt idx="2683">
                  <c:v>652.76625823974609</c:v>
                </c:pt>
                <c:pt idx="2684">
                  <c:v>431.35353851318359</c:v>
                </c:pt>
                <c:pt idx="2685">
                  <c:v>398.26345062255859</c:v>
                </c:pt>
                <c:pt idx="2686">
                  <c:v>53.110862731933594</c:v>
                </c:pt>
                <c:pt idx="2687">
                  <c:v>53.944664001464844</c:v>
                </c:pt>
                <c:pt idx="2688">
                  <c:v>553.15114593505859</c:v>
                </c:pt>
                <c:pt idx="2689">
                  <c:v>345.66823577880859</c:v>
                </c:pt>
                <c:pt idx="2690">
                  <c:v>404.94338226318359</c:v>
                </c:pt>
                <c:pt idx="2691">
                  <c:v>550.73366546630859</c:v>
                </c:pt>
                <c:pt idx="2692">
                  <c:v>728.66786956787109</c:v>
                </c:pt>
                <c:pt idx="2693">
                  <c:v>673.33437347412109</c:v>
                </c:pt>
                <c:pt idx="2694">
                  <c:v>933.40029144287109</c:v>
                </c:pt>
                <c:pt idx="2695">
                  <c:v>413.35713958740234</c:v>
                </c:pt>
                <c:pt idx="2696">
                  <c:v>298.25862884521484</c:v>
                </c:pt>
                <c:pt idx="2697">
                  <c:v>212.38381195068359</c:v>
                </c:pt>
                <c:pt idx="2698">
                  <c:v>386.64302825927734</c:v>
                </c:pt>
                <c:pt idx="2699">
                  <c:v>348.03408050537109</c:v>
                </c:pt>
                <c:pt idx="2700">
                  <c:v>648.77492523193359</c:v>
                </c:pt>
                <c:pt idx="2701">
                  <c:v>364.29360198974609</c:v>
                </c:pt>
                <c:pt idx="2702">
                  <c:v>694.19264984130859</c:v>
                </c:pt>
                <c:pt idx="2703">
                  <c:v>868.28566741943359</c:v>
                </c:pt>
                <c:pt idx="2704">
                  <c:v>460.18550872802734</c:v>
                </c:pt>
                <c:pt idx="2705">
                  <c:v>412.85585784912109</c:v>
                </c:pt>
                <c:pt idx="2706">
                  <c:v>414.60939788818359</c:v>
                </c:pt>
                <c:pt idx="2707">
                  <c:v>-37.684852600097656</c:v>
                </c:pt>
                <c:pt idx="2708">
                  <c:v>236.41133880615234</c:v>
                </c:pt>
                <c:pt idx="2709">
                  <c:v>448.96535491943359</c:v>
                </c:pt>
                <c:pt idx="2710">
                  <c:v>313.65908050537109</c:v>
                </c:pt>
                <c:pt idx="2711">
                  <c:v>411.70967864990234</c:v>
                </c:pt>
                <c:pt idx="2712">
                  <c:v>531.12343597412109</c:v>
                </c:pt>
                <c:pt idx="2713">
                  <c:v>1056.3464584350586</c:v>
                </c:pt>
                <c:pt idx="2714">
                  <c:v>1000.8969955444336</c:v>
                </c:pt>
                <c:pt idx="2715">
                  <c:v>453.57277679443359</c:v>
                </c:pt>
                <c:pt idx="2716">
                  <c:v>321.88936614990234</c:v>
                </c:pt>
                <c:pt idx="2717">
                  <c:v>240.89913177490234</c:v>
                </c:pt>
                <c:pt idx="2718">
                  <c:v>137.37154388427734</c:v>
                </c:pt>
                <c:pt idx="2719">
                  <c:v>284.52498626708984</c:v>
                </c:pt>
                <c:pt idx="2720">
                  <c:v>191.20326995849609</c:v>
                </c:pt>
                <c:pt idx="2721">
                  <c:v>429.16542816162109</c:v>
                </c:pt>
                <c:pt idx="2722">
                  <c:v>212.31649017333984</c:v>
                </c:pt>
                <c:pt idx="2723">
                  <c:v>433.85671234130859</c:v>
                </c:pt>
                <c:pt idx="2724">
                  <c:v>253.27236175537109</c:v>
                </c:pt>
                <c:pt idx="2725">
                  <c:v>265.26979827880859</c:v>
                </c:pt>
                <c:pt idx="2726">
                  <c:v>195.09413909912109</c:v>
                </c:pt>
                <c:pt idx="2727">
                  <c:v>878.84157562255859</c:v>
                </c:pt>
                <c:pt idx="2728">
                  <c:v>534.81789398193359</c:v>
                </c:pt>
                <c:pt idx="2729">
                  <c:v>395.79030609130859</c:v>
                </c:pt>
                <c:pt idx="2730">
                  <c:v>353.38112640380859</c:v>
                </c:pt>
                <c:pt idx="2731">
                  <c:v>409.50423431396484</c:v>
                </c:pt>
                <c:pt idx="2732">
                  <c:v>344.712739226292</c:v>
                </c:pt>
                <c:pt idx="2733">
                  <c:v>344.712739226292</c:v>
                </c:pt>
                <c:pt idx="2734">
                  <c:v>899.03115081787109</c:v>
                </c:pt>
                <c:pt idx="2735">
                  <c:v>917.75258636474609</c:v>
                </c:pt>
                <c:pt idx="2736">
                  <c:v>919.14833831787109</c:v>
                </c:pt>
                <c:pt idx="2737">
                  <c:v>323.55019378662109</c:v>
                </c:pt>
                <c:pt idx="2738">
                  <c:v>142.55800628662109</c:v>
                </c:pt>
                <c:pt idx="2739">
                  <c:v>851.37685394287109</c:v>
                </c:pt>
                <c:pt idx="2740">
                  <c:v>806.88845062255859</c:v>
                </c:pt>
                <c:pt idx="2741">
                  <c:v>497.31362152099609</c:v>
                </c:pt>
                <c:pt idx="2742">
                  <c:v>534.21096038818359</c:v>
                </c:pt>
                <c:pt idx="2743">
                  <c:v>131.22951507568359</c:v>
                </c:pt>
                <c:pt idx="2744">
                  <c:v>248.41585540771484</c:v>
                </c:pt>
                <c:pt idx="2745">
                  <c:v>284.34328460693359</c:v>
                </c:pt>
                <c:pt idx="2746">
                  <c:v>391.23537445068359</c:v>
                </c:pt>
                <c:pt idx="2747">
                  <c:v>479.42726898193359</c:v>
                </c:pt>
                <c:pt idx="2748">
                  <c:v>786.67824554443359</c:v>
                </c:pt>
                <c:pt idx="2749">
                  <c:v>867.36000823974609</c:v>
                </c:pt>
                <c:pt idx="2750">
                  <c:v>726.86476898193359</c:v>
                </c:pt>
                <c:pt idx="2751">
                  <c:v>568.54799652099609</c:v>
                </c:pt>
                <c:pt idx="2752">
                  <c:v>281.93910980224609</c:v>
                </c:pt>
                <c:pt idx="2753">
                  <c:v>543.32021331787109</c:v>
                </c:pt>
                <c:pt idx="2754">
                  <c:v>1207.2894515991211</c:v>
                </c:pt>
                <c:pt idx="2755">
                  <c:v>698.53676605224609</c:v>
                </c:pt>
                <c:pt idx="2756">
                  <c:v>857.27504730224609</c:v>
                </c:pt>
                <c:pt idx="2757">
                  <c:v>544.52516937255859</c:v>
                </c:pt>
                <c:pt idx="2758">
                  <c:v>555.29225921630859</c:v>
                </c:pt>
                <c:pt idx="2759">
                  <c:v>663.53884124755859</c:v>
                </c:pt>
                <c:pt idx="2760">
                  <c:v>508.47255706787109</c:v>
                </c:pt>
                <c:pt idx="2761">
                  <c:v>387.82515716552734</c:v>
                </c:pt>
                <c:pt idx="2762">
                  <c:v>527.10402679443359</c:v>
                </c:pt>
                <c:pt idx="2763">
                  <c:v>293.69460296630859</c:v>
                </c:pt>
                <c:pt idx="2764">
                  <c:v>1011.6725082397461</c:v>
                </c:pt>
                <c:pt idx="2765">
                  <c:v>881.04604339599609</c:v>
                </c:pt>
                <c:pt idx="2766">
                  <c:v>730.47646331787109</c:v>
                </c:pt>
                <c:pt idx="2767">
                  <c:v>500.24111175537109</c:v>
                </c:pt>
                <c:pt idx="2768">
                  <c:v>758.61330413818359</c:v>
                </c:pt>
                <c:pt idx="2769">
                  <c:v>749.36000823974609</c:v>
                </c:pt>
                <c:pt idx="2770">
                  <c:v>184.76296234130859</c:v>
                </c:pt>
                <c:pt idx="2771">
                  <c:v>644.70412445068359</c:v>
                </c:pt>
                <c:pt idx="2772">
                  <c:v>567.09047698974609</c:v>
                </c:pt>
                <c:pt idx="2773">
                  <c:v>520.31813812255859</c:v>
                </c:pt>
                <c:pt idx="2774">
                  <c:v>721.93202972412109</c:v>
                </c:pt>
                <c:pt idx="2775">
                  <c:v>423.56771087646484</c:v>
                </c:pt>
                <c:pt idx="2776">
                  <c:v>323.58998870849609</c:v>
                </c:pt>
                <c:pt idx="2777">
                  <c:v>850.06764984130859</c:v>
                </c:pt>
                <c:pt idx="2778">
                  <c:v>1044.2081527709961</c:v>
                </c:pt>
                <c:pt idx="2779">
                  <c:v>742.41469573974609</c:v>
                </c:pt>
                <c:pt idx="2780">
                  <c:v>153.78682708740234</c:v>
                </c:pt>
                <c:pt idx="2781">
                  <c:v>262.81533050537109</c:v>
                </c:pt>
                <c:pt idx="2782">
                  <c:v>-81.508583068847656</c:v>
                </c:pt>
                <c:pt idx="2783">
                  <c:v>969.66152191162109</c:v>
                </c:pt>
                <c:pt idx="2784">
                  <c:v>884.56227874755859</c:v>
                </c:pt>
                <c:pt idx="2785">
                  <c:v>697.64772796630859</c:v>
                </c:pt>
                <c:pt idx="2786">
                  <c:v>514.92446136474609</c:v>
                </c:pt>
                <c:pt idx="2787">
                  <c:v>455.32320404052734</c:v>
                </c:pt>
                <c:pt idx="2788">
                  <c:v>385.15480804443359</c:v>
                </c:pt>
                <c:pt idx="2789">
                  <c:v>657.96181488037109</c:v>
                </c:pt>
                <c:pt idx="2790">
                  <c:v>440.84420013427734</c:v>
                </c:pt>
                <c:pt idx="2791">
                  <c:v>419.45998382568359</c:v>
                </c:pt>
                <c:pt idx="2792">
                  <c:v>848.52480316162109</c:v>
                </c:pt>
                <c:pt idx="2793">
                  <c:v>581.06899261474609</c:v>
                </c:pt>
                <c:pt idx="2794">
                  <c:v>775.98488616943359</c:v>
                </c:pt>
                <c:pt idx="2795">
                  <c:v>886.18874359130859</c:v>
                </c:pt>
                <c:pt idx="2796">
                  <c:v>652.14992523193359</c:v>
                </c:pt>
                <c:pt idx="2797">
                  <c:v>424.90016937255859</c:v>
                </c:pt>
                <c:pt idx="2798">
                  <c:v>929.04213714599609</c:v>
                </c:pt>
                <c:pt idx="2799">
                  <c:v>333.24013519287109</c:v>
                </c:pt>
                <c:pt idx="2800">
                  <c:v>1089.1678695678711</c:v>
                </c:pt>
                <c:pt idx="2801">
                  <c:v>924.51613616943359</c:v>
                </c:pt>
                <c:pt idx="2802">
                  <c:v>779.74452972412109</c:v>
                </c:pt>
                <c:pt idx="2803">
                  <c:v>709.51845550537109</c:v>
                </c:pt>
                <c:pt idx="2804">
                  <c:v>618.34682464599609</c:v>
                </c:pt>
                <c:pt idx="2805">
                  <c:v>916.06667327880859</c:v>
                </c:pt>
                <c:pt idx="2806">
                  <c:v>797.31948089599609</c:v>
                </c:pt>
                <c:pt idx="2807">
                  <c:v>579.21913909912109</c:v>
                </c:pt>
                <c:pt idx="2808">
                  <c:v>134.16878509521484</c:v>
                </c:pt>
                <c:pt idx="2809">
                  <c:v>404.64461517333984</c:v>
                </c:pt>
                <c:pt idx="2810">
                  <c:v>636.61171722412109</c:v>
                </c:pt>
                <c:pt idx="2811">
                  <c:v>456.38021087646484</c:v>
                </c:pt>
                <c:pt idx="2812">
                  <c:v>379.98030853271484</c:v>
                </c:pt>
                <c:pt idx="2813">
                  <c:v>585.59535980224609</c:v>
                </c:pt>
                <c:pt idx="2814">
                  <c:v>589.14626312255859</c:v>
                </c:pt>
                <c:pt idx="2815">
                  <c:v>184.30794525146484</c:v>
                </c:pt>
                <c:pt idx="2816">
                  <c:v>256.97829437255859</c:v>
                </c:pt>
                <c:pt idx="2817">
                  <c:v>694.91664886474609</c:v>
                </c:pt>
                <c:pt idx="2818">
                  <c:v>911.08583831787109</c:v>
                </c:pt>
                <c:pt idx="2819">
                  <c:v>867.31679534912109</c:v>
                </c:pt>
                <c:pt idx="2820">
                  <c:v>388.53127288818359</c:v>
                </c:pt>
                <c:pt idx="2821">
                  <c:v>272.07143402099609</c:v>
                </c:pt>
                <c:pt idx="2822">
                  <c:v>527.31801605224609</c:v>
                </c:pt>
                <c:pt idx="2823">
                  <c:v>544.47548675537109</c:v>
                </c:pt>
                <c:pt idx="2824">
                  <c:v>-0.61753082275390625</c:v>
                </c:pt>
                <c:pt idx="2825">
                  <c:v>121.04701995849609</c:v>
                </c:pt>
                <c:pt idx="2826">
                  <c:v>-2.2336196899414063</c:v>
                </c:pt>
                <c:pt idx="2827">
                  <c:v>-28.908546447753906</c:v>
                </c:pt>
                <c:pt idx="2828">
                  <c:v>479.70046234130859</c:v>
                </c:pt>
                <c:pt idx="2829">
                  <c:v>-230.02005767822266</c:v>
                </c:pt>
                <c:pt idx="2830">
                  <c:v>328.22280120849609</c:v>
                </c:pt>
                <c:pt idx="2831">
                  <c:v>906.99123382568359</c:v>
                </c:pt>
                <c:pt idx="2832">
                  <c:v>860.54604339599609</c:v>
                </c:pt>
                <c:pt idx="2833">
                  <c:v>352.32839202880859</c:v>
                </c:pt>
                <c:pt idx="2834">
                  <c:v>720.53517913818359</c:v>
                </c:pt>
                <c:pt idx="2835">
                  <c:v>885.94496917724609</c:v>
                </c:pt>
                <c:pt idx="2836">
                  <c:v>606.16530609130859</c:v>
                </c:pt>
                <c:pt idx="2837">
                  <c:v>641.47109222412109</c:v>
                </c:pt>
                <c:pt idx="2838">
                  <c:v>428.13338470458984</c:v>
                </c:pt>
                <c:pt idx="2839">
                  <c:v>107.81545257568359</c:v>
                </c:pt>
                <c:pt idx="2840">
                  <c:v>525.78884124755859</c:v>
                </c:pt>
                <c:pt idx="2841">
                  <c:v>418.72231292724609</c:v>
                </c:pt>
                <c:pt idx="2842">
                  <c:v>591.98476409912109</c:v>
                </c:pt>
                <c:pt idx="2843">
                  <c:v>627.30117034912109</c:v>
                </c:pt>
                <c:pt idx="2844">
                  <c:v>70.448631286621094</c:v>
                </c:pt>
                <c:pt idx="2845">
                  <c:v>91.751243591308594</c:v>
                </c:pt>
                <c:pt idx="2846">
                  <c:v>476.92885589599609</c:v>
                </c:pt>
                <c:pt idx="2847">
                  <c:v>23.481956481933594</c:v>
                </c:pt>
                <c:pt idx="2848">
                  <c:v>298.50801849365234</c:v>
                </c:pt>
                <c:pt idx="2849">
                  <c:v>502.26406097412109</c:v>
                </c:pt>
                <c:pt idx="2850">
                  <c:v>773.22011566162109</c:v>
                </c:pt>
                <c:pt idx="2851">
                  <c:v>222.30294036865234</c:v>
                </c:pt>
                <c:pt idx="2852">
                  <c:v>360.12416839599609</c:v>
                </c:pt>
                <c:pt idx="2853">
                  <c:v>606.41017913818359</c:v>
                </c:pt>
                <c:pt idx="2854">
                  <c:v>599.75405120849609</c:v>
                </c:pt>
                <c:pt idx="2855">
                  <c:v>15.674522399902344</c:v>
                </c:pt>
                <c:pt idx="2856">
                  <c:v>155.59719085693359</c:v>
                </c:pt>
                <c:pt idx="2857">
                  <c:v>365.76119232177734</c:v>
                </c:pt>
                <c:pt idx="2858">
                  <c:v>100.31099700927734</c:v>
                </c:pt>
                <c:pt idx="2859">
                  <c:v>463.58632659912109</c:v>
                </c:pt>
                <c:pt idx="2860">
                  <c:v>476.02004241943359</c:v>
                </c:pt>
                <c:pt idx="2861">
                  <c:v>565.53957366943359</c:v>
                </c:pt>
                <c:pt idx="2862">
                  <c:v>249.97676849365234</c:v>
                </c:pt>
                <c:pt idx="2863">
                  <c:v>579.67385101318359</c:v>
                </c:pt>
                <c:pt idx="2864">
                  <c:v>219.07753753662109</c:v>
                </c:pt>
                <c:pt idx="2865">
                  <c:v>292.23604583740234</c:v>
                </c:pt>
                <c:pt idx="2866">
                  <c:v>462.30629730224609</c:v>
                </c:pt>
                <c:pt idx="2867">
                  <c:v>377.66701507568359</c:v>
                </c:pt>
                <c:pt idx="2868">
                  <c:v>688.75698089599609</c:v>
                </c:pt>
                <c:pt idx="2869">
                  <c:v>521.42055511474609</c:v>
                </c:pt>
                <c:pt idx="2870">
                  <c:v>547.30092620849609</c:v>
                </c:pt>
                <c:pt idx="2871">
                  <c:v>455.45827484130859</c:v>
                </c:pt>
                <c:pt idx="2872">
                  <c:v>102.10976409912109</c:v>
                </c:pt>
                <c:pt idx="2873">
                  <c:v>321.14247894287109</c:v>
                </c:pt>
                <c:pt idx="2874">
                  <c:v>340.22792816162109</c:v>
                </c:pt>
                <c:pt idx="2875">
                  <c:v>309.50026702880859</c:v>
                </c:pt>
                <c:pt idx="2876">
                  <c:v>301.45046234130859</c:v>
                </c:pt>
                <c:pt idx="2877">
                  <c:v>122.98415374755859</c:v>
                </c:pt>
                <c:pt idx="2878">
                  <c:v>48.644615173339844</c:v>
                </c:pt>
                <c:pt idx="2879">
                  <c:v>173.27144622802734</c:v>
                </c:pt>
                <c:pt idx="2880">
                  <c:v>530.95937347412109</c:v>
                </c:pt>
                <c:pt idx="2881">
                  <c:v>414.55928802490234</c:v>
                </c:pt>
                <c:pt idx="2882">
                  <c:v>12.018943786621094</c:v>
                </c:pt>
                <c:pt idx="2883">
                  <c:v>-169.44580841064453</c:v>
                </c:pt>
                <c:pt idx="2884">
                  <c:v>434.23787689208984</c:v>
                </c:pt>
                <c:pt idx="2885">
                  <c:v>313.98793792724609</c:v>
                </c:pt>
                <c:pt idx="2886">
                  <c:v>354.42043304443359</c:v>
                </c:pt>
                <c:pt idx="2887">
                  <c:v>2.8925399780273438</c:v>
                </c:pt>
                <c:pt idx="2888">
                  <c:v>-2.7430801391601563</c:v>
                </c:pt>
                <c:pt idx="2889">
                  <c:v>150.94344329833984</c:v>
                </c:pt>
                <c:pt idx="2890">
                  <c:v>328.03432464599609</c:v>
                </c:pt>
                <c:pt idx="2891">
                  <c:v>629.10243988037109</c:v>
                </c:pt>
                <c:pt idx="2892">
                  <c:v>819.67177581787109</c:v>
                </c:pt>
                <c:pt idx="2893">
                  <c:v>610.83437347412109</c:v>
                </c:pt>
                <c:pt idx="2894">
                  <c:v>626.86537933349609</c:v>
                </c:pt>
                <c:pt idx="2895">
                  <c:v>402.96132659912109</c:v>
                </c:pt>
                <c:pt idx="2896">
                  <c:v>604.58095550537109</c:v>
                </c:pt>
                <c:pt idx="2897">
                  <c:v>708.83071136474609</c:v>
                </c:pt>
                <c:pt idx="2898">
                  <c:v>342.83852386474609</c:v>
                </c:pt>
                <c:pt idx="2899">
                  <c:v>765.98513031005859</c:v>
                </c:pt>
                <c:pt idx="2900">
                  <c:v>168.42165374755859</c:v>
                </c:pt>
                <c:pt idx="2901">
                  <c:v>381.41371917724609</c:v>
                </c:pt>
                <c:pt idx="2902">
                  <c:v>497.30959320068359</c:v>
                </c:pt>
                <c:pt idx="2903">
                  <c:v>321.29103851318359</c:v>
                </c:pt>
                <c:pt idx="2904">
                  <c:v>436.32045745849609</c:v>
                </c:pt>
                <c:pt idx="2905">
                  <c:v>236.03371429443359</c:v>
                </c:pt>
                <c:pt idx="2906">
                  <c:v>510.94899749755859</c:v>
                </c:pt>
                <c:pt idx="2907">
                  <c:v>780.87465667724609</c:v>
                </c:pt>
                <c:pt idx="2908">
                  <c:v>160.45247650146484</c:v>
                </c:pt>
                <c:pt idx="2909">
                  <c:v>29.426902770996094</c:v>
                </c:pt>
                <c:pt idx="2910">
                  <c:v>630.50002288818359</c:v>
                </c:pt>
                <c:pt idx="2911">
                  <c:v>460.50124359130859</c:v>
                </c:pt>
                <c:pt idx="2912">
                  <c:v>829.83486175537109</c:v>
                </c:pt>
                <c:pt idx="2913">
                  <c:v>214.90291595458984</c:v>
                </c:pt>
                <c:pt idx="2914">
                  <c:v>-19.419654846191406</c:v>
                </c:pt>
                <c:pt idx="2915">
                  <c:v>573.28395843505859</c:v>
                </c:pt>
                <c:pt idx="2916">
                  <c:v>496.57985687255859</c:v>
                </c:pt>
                <c:pt idx="2917">
                  <c:v>273.24703216552734</c:v>
                </c:pt>
                <c:pt idx="2918">
                  <c:v>190.38002777099609</c:v>
                </c:pt>
                <c:pt idx="2919">
                  <c:v>263.23183441162109</c:v>
                </c:pt>
                <c:pt idx="2920">
                  <c:v>193.90322113037109</c:v>
                </c:pt>
                <c:pt idx="2921">
                  <c:v>359.09615325927734</c:v>
                </c:pt>
                <c:pt idx="2922">
                  <c:v>391.34194183349609</c:v>
                </c:pt>
                <c:pt idx="2923">
                  <c:v>297.45149993896484</c:v>
                </c:pt>
                <c:pt idx="2924">
                  <c:v>265.18752288818359</c:v>
                </c:pt>
                <c:pt idx="2925">
                  <c:v>537.45851898193359</c:v>
                </c:pt>
                <c:pt idx="2926">
                  <c:v>41.950096130371094</c:v>
                </c:pt>
                <c:pt idx="2927">
                  <c:v>54.868125915527344</c:v>
                </c:pt>
                <c:pt idx="2928">
                  <c:v>128.69521331787109</c:v>
                </c:pt>
                <c:pt idx="2929">
                  <c:v>279.60060882568359</c:v>
                </c:pt>
                <c:pt idx="2930">
                  <c:v>684.01882171630859</c:v>
                </c:pt>
                <c:pt idx="2931">
                  <c:v>1253.3822250366211</c:v>
                </c:pt>
                <c:pt idx="2932">
                  <c:v>443.62612152099609</c:v>
                </c:pt>
                <c:pt idx="2933">
                  <c:v>507.18996429443359</c:v>
                </c:pt>
                <c:pt idx="2934">
                  <c:v>212.36336517333984</c:v>
                </c:pt>
                <c:pt idx="2935">
                  <c:v>473.99025726318359</c:v>
                </c:pt>
                <c:pt idx="2936">
                  <c:v>310.80519866943359</c:v>
                </c:pt>
                <c:pt idx="2937">
                  <c:v>203.52687835693359</c:v>
                </c:pt>
                <c:pt idx="2938">
                  <c:v>402.22853851318359</c:v>
                </c:pt>
                <c:pt idx="2939">
                  <c:v>333.05702972412109</c:v>
                </c:pt>
                <c:pt idx="2940">
                  <c:v>892.46962738037109</c:v>
                </c:pt>
                <c:pt idx="2941">
                  <c:v>869.70229339599609</c:v>
                </c:pt>
                <c:pt idx="2942">
                  <c:v>294.28755950927734</c:v>
                </c:pt>
                <c:pt idx="2943">
                  <c:v>401.04488372802734</c:v>
                </c:pt>
                <c:pt idx="2944">
                  <c:v>341.97463226318359</c:v>
                </c:pt>
                <c:pt idx="2945">
                  <c:v>99.466331481933594</c:v>
                </c:pt>
                <c:pt idx="2946">
                  <c:v>386.02242279052734</c:v>
                </c:pt>
                <c:pt idx="2947">
                  <c:v>367.50978851318359</c:v>
                </c:pt>
                <c:pt idx="2948">
                  <c:v>593.39369964599609</c:v>
                </c:pt>
                <c:pt idx="2949">
                  <c:v>707.81093597412109</c:v>
                </c:pt>
                <c:pt idx="2950">
                  <c:v>575.25942230224609</c:v>
                </c:pt>
                <c:pt idx="2951">
                  <c:v>449.14162445068359</c:v>
                </c:pt>
                <c:pt idx="2952">
                  <c:v>438.28139495849609</c:v>
                </c:pt>
                <c:pt idx="2953">
                  <c:v>729.04994964599609</c:v>
                </c:pt>
                <c:pt idx="2954">
                  <c:v>372.87807464599609</c:v>
                </c:pt>
                <c:pt idx="2955">
                  <c:v>225.79116058349609</c:v>
                </c:pt>
                <c:pt idx="2956">
                  <c:v>217.61922454833984</c:v>
                </c:pt>
                <c:pt idx="2957">
                  <c:v>308.40187835693359</c:v>
                </c:pt>
                <c:pt idx="2958">
                  <c:v>208.62917327880859</c:v>
                </c:pt>
                <c:pt idx="2959">
                  <c:v>393.67458343505859</c:v>
                </c:pt>
                <c:pt idx="2960">
                  <c:v>499.99916839599609</c:v>
                </c:pt>
                <c:pt idx="2961">
                  <c:v>-51.562141418457031</c:v>
                </c:pt>
                <c:pt idx="2962">
                  <c:v>463.18837738037109</c:v>
                </c:pt>
                <c:pt idx="2963">
                  <c:v>-33.593055725097656</c:v>
                </c:pt>
                <c:pt idx="2964">
                  <c:v>149.87380218505859</c:v>
                </c:pt>
                <c:pt idx="2965">
                  <c:v>697.24098968505859</c:v>
                </c:pt>
                <c:pt idx="2966">
                  <c:v>121.76790618896484</c:v>
                </c:pt>
                <c:pt idx="2967">
                  <c:v>-87.523414611816406</c:v>
                </c:pt>
                <c:pt idx="2968">
                  <c:v>219.38521575927734</c:v>
                </c:pt>
                <c:pt idx="2969">
                  <c:v>362.07241058349609</c:v>
                </c:pt>
                <c:pt idx="2970">
                  <c:v>472.12612152099609</c:v>
                </c:pt>
                <c:pt idx="2971">
                  <c:v>610.77907562255859</c:v>
                </c:pt>
                <c:pt idx="2972">
                  <c:v>574.20864105224609</c:v>
                </c:pt>
                <c:pt idx="2973">
                  <c:v>586.07863616943359</c:v>
                </c:pt>
                <c:pt idx="2974">
                  <c:v>330.53524017333984</c:v>
                </c:pt>
                <c:pt idx="2975">
                  <c:v>290.28511810302734</c:v>
                </c:pt>
                <c:pt idx="2976">
                  <c:v>674.78359222412109</c:v>
                </c:pt>
                <c:pt idx="2977">
                  <c:v>403.63063812255859</c:v>
                </c:pt>
                <c:pt idx="2978">
                  <c:v>464.95790863037109</c:v>
                </c:pt>
                <c:pt idx="2979">
                  <c:v>281.17958831787109</c:v>
                </c:pt>
                <c:pt idx="2980">
                  <c:v>224.45656585693359</c:v>
                </c:pt>
                <c:pt idx="2981">
                  <c:v>181.35445404052734</c:v>
                </c:pt>
                <c:pt idx="2982">
                  <c:v>369.96559906005859</c:v>
                </c:pt>
                <c:pt idx="2983">
                  <c:v>676.60536956787109</c:v>
                </c:pt>
                <c:pt idx="2984">
                  <c:v>952.21096038818359</c:v>
                </c:pt>
                <c:pt idx="2985">
                  <c:v>599.22170257568359</c:v>
                </c:pt>
                <c:pt idx="2986">
                  <c:v>724.89809417724609</c:v>
                </c:pt>
                <c:pt idx="2987">
                  <c:v>765.84914398193359</c:v>
                </c:pt>
                <c:pt idx="2988">
                  <c:v>632.40358734130859</c:v>
                </c:pt>
                <c:pt idx="2989">
                  <c:v>331.25203704833984</c:v>
                </c:pt>
                <c:pt idx="2990">
                  <c:v>378.02651214599609</c:v>
                </c:pt>
                <c:pt idx="2991">
                  <c:v>149.49514007568359</c:v>
                </c:pt>
                <c:pt idx="2992">
                  <c:v>596.06777191162109</c:v>
                </c:pt>
                <c:pt idx="2993">
                  <c:v>354.36208343505859</c:v>
                </c:pt>
                <c:pt idx="2994">
                  <c:v>394.54958343505859</c:v>
                </c:pt>
                <c:pt idx="2995">
                  <c:v>30.574058532714844</c:v>
                </c:pt>
                <c:pt idx="2996">
                  <c:v>39.229820251464844</c:v>
                </c:pt>
                <c:pt idx="2997">
                  <c:v>277.63491058349609</c:v>
                </c:pt>
                <c:pt idx="2998">
                  <c:v>698.33901214599609</c:v>
                </c:pt>
                <c:pt idx="2999">
                  <c:v>340.32912445068359</c:v>
                </c:pt>
                <c:pt idx="3000">
                  <c:v>53.557395935058594</c:v>
                </c:pt>
                <c:pt idx="3001">
                  <c:v>545.30434417724609</c:v>
                </c:pt>
                <c:pt idx="3002">
                  <c:v>138.64986419677734</c:v>
                </c:pt>
                <c:pt idx="3003">
                  <c:v>95.979637145996094</c:v>
                </c:pt>
                <c:pt idx="3004">
                  <c:v>222.30092620849609</c:v>
                </c:pt>
                <c:pt idx="3005">
                  <c:v>1010.3465805053711</c:v>
                </c:pt>
                <c:pt idx="3006">
                  <c:v>287.10854339599609</c:v>
                </c:pt>
                <c:pt idx="3007">
                  <c:v>349.13625335693359</c:v>
                </c:pt>
                <c:pt idx="3008">
                  <c:v>632.82509613037109</c:v>
                </c:pt>
                <c:pt idx="3009">
                  <c:v>616.29811859130859</c:v>
                </c:pt>
                <c:pt idx="3010">
                  <c:v>783.95388031005859</c:v>
                </c:pt>
                <c:pt idx="3011">
                  <c:v>413.19216156005859</c:v>
                </c:pt>
                <c:pt idx="3012">
                  <c:v>228.77870941162109</c:v>
                </c:pt>
                <c:pt idx="3013">
                  <c:v>178.82979583740234</c:v>
                </c:pt>
                <c:pt idx="3014">
                  <c:v>527.46706390380859</c:v>
                </c:pt>
                <c:pt idx="3015">
                  <c:v>375.12465667724609</c:v>
                </c:pt>
                <c:pt idx="3016">
                  <c:v>567.99452972412109</c:v>
                </c:pt>
                <c:pt idx="3017">
                  <c:v>98.572349548339844</c:v>
                </c:pt>
                <c:pt idx="3018">
                  <c:v>650.99770355224609</c:v>
                </c:pt>
                <c:pt idx="3019">
                  <c:v>543.11891937255859</c:v>
                </c:pt>
                <c:pt idx="3020">
                  <c:v>561.79897308349609</c:v>
                </c:pt>
                <c:pt idx="3021">
                  <c:v>320.10024261474609</c:v>
                </c:pt>
                <c:pt idx="3022">
                  <c:v>822.84987640380859</c:v>
                </c:pt>
                <c:pt idx="3023">
                  <c:v>221.86641693115234</c:v>
                </c:pt>
                <c:pt idx="3024">
                  <c:v>-95.754981994628906</c:v>
                </c:pt>
                <c:pt idx="3025">
                  <c:v>411.43868255615234</c:v>
                </c:pt>
                <c:pt idx="3026">
                  <c:v>170.44313812255859</c:v>
                </c:pt>
                <c:pt idx="3027">
                  <c:v>364.93618011474609</c:v>
                </c:pt>
                <c:pt idx="3028">
                  <c:v>584.44362640380859</c:v>
                </c:pt>
                <c:pt idx="3029">
                  <c:v>514.62514495849609</c:v>
                </c:pt>
                <c:pt idx="3030">
                  <c:v>615.76393890380859</c:v>
                </c:pt>
                <c:pt idx="3031">
                  <c:v>189.10836029052734</c:v>
                </c:pt>
                <c:pt idx="3032">
                  <c:v>325.57863616943359</c:v>
                </c:pt>
                <c:pt idx="3033">
                  <c:v>655.36171722412109</c:v>
                </c:pt>
                <c:pt idx="3034">
                  <c:v>298.17208099365234</c:v>
                </c:pt>
                <c:pt idx="3035">
                  <c:v>466.14608001708984</c:v>
                </c:pt>
                <c:pt idx="3036">
                  <c:v>197.41866302490234</c:v>
                </c:pt>
                <c:pt idx="3037">
                  <c:v>503.67226409912109</c:v>
                </c:pt>
                <c:pt idx="3038">
                  <c:v>206.32894134521484</c:v>
                </c:pt>
                <c:pt idx="3039">
                  <c:v>357.17256927490234</c:v>
                </c:pt>
                <c:pt idx="3040">
                  <c:v>415.01192474365234</c:v>
                </c:pt>
                <c:pt idx="3041">
                  <c:v>80.311973571777344</c:v>
                </c:pt>
                <c:pt idx="3042">
                  <c:v>-63.450416564941406</c:v>
                </c:pt>
                <c:pt idx="3043">
                  <c:v>21.017417907714844</c:v>
                </c:pt>
                <c:pt idx="3044">
                  <c:v>321.03041839599609</c:v>
                </c:pt>
                <c:pt idx="3045">
                  <c:v>507.67983245849609</c:v>
                </c:pt>
                <c:pt idx="3046">
                  <c:v>551.30178070068359</c:v>
                </c:pt>
                <c:pt idx="3047">
                  <c:v>400.94289398193359</c:v>
                </c:pt>
                <c:pt idx="3048">
                  <c:v>627.90444183349609</c:v>
                </c:pt>
                <c:pt idx="3049">
                  <c:v>261.50203704833984</c:v>
                </c:pt>
                <c:pt idx="3050">
                  <c:v>416.93721771240234</c:v>
                </c:pt>
                <c:pt idx="3051">
                  <c:v>690.40920257568359</c:v>
                </c:pt>
                <c:pt idx="3052">
                  <c:v>587.02956390380859</c:v>
                </c:pt>
                <c:pt idx="3053">
                  <c:v>170.83333587646484</c:v>
                </c:pt>
                <c:pt idx="3054">
                  <c:v>605.96132659912109</c:v>
                </c:pt>
                <c:pt idx="3055">
                  <c:v>94.086875915527344</c:v>
                </c:pt>
                <c:pt idx="3056">
                  <c:v>372.05422210693359</c:v>
                </c:pt>
                <c:pt idx="3057">
                  <c:v>170.47573089599609</c:v>
                </c:pt>
                <c:pt idx="3058">
                  <c:v>432.80287933349609</c:v>
                </c:pt>
                <c:pt idx="3059">
                  <c:v>378.16713714599609</c:v>
                </c:pt>
                <c:pt idx="3060">
                  <c:v>530.07289886474609</c:v>
                </c:pt>
                <c:pt idx="3061">
                  <c:v>228.34597015380859</c:v>
                </c:pt>
                <c:pt idx="3062">
                  <c:v>502.38417816162109</c:v>
                </c:pt>
                <c:pt idx="3063">
                  <c:v>378.37087249755859</c:v>
                </c:pt>
                <c:pt idx="3064">
                  <c:v>354.38552093505859</c:v>
                </c:pt>
                <c:pt idx="3065">
                  <c:v>385.78310394287109</c:v>
                </c:pt>
                <c:pt idx="3066">
                  <c:v>467.03920745849609</c:v>
                </c:pt>
                <c:pt idx="3067">
                  <c:v>438.81435394287109</c:v>
                </c:pt>
                <c:pt idx="3068">
                  <c:v>230.67018890380859</c:v>
                </c:pt>
                <c:pt idx="3069">
                  <c:v>351.06252288818359</c:v>
                </c:pt>
                <c:pt idx="3070">
                  <c:v>51.948875427246094</c:v>
                </c:pt>
                <c:pt idx="3071">
                  <c:v>155.05348968505859</c:v>
                </c:pt>
                <c:pt idx="3072">
                  <c:v>309.44850921630859</c:v>
                </c:pt>
                <c:pt idx="3073">
                  <c:v>128.03713226318359</c:v>
                </c:pt>
                <c:pt idx="3074">
                  <c:v>286.88857269287109</c:v>
                </c:pt>
                <c:pt idx="3075">
                  <c:v>430.16268157958984</c:v>
                </c:pt>
                <c:pt idx="3076">
                  <c:v>564.91323089599609</c:v>
                </c:pt>
                <c:pt idx="3077">
                  <c:v>463.54079437255859</c:v>
                </c:pt>
                <c:pt idx="3078">
                  <c:v>464.90029144287109</c:v>
                </c:pt>
                <c:pt idx="3079">
                  <c:v>360.32552337646484</c:v>
                </c:pt>
                <c:pt idx="3080">
                  <c:v>495.64540863037109</c:v>
                </c:pt>
                <c:pt idx="3081">
                  <c:v>527.86122894287109</c:v>
                </c:pt>
                <c:pt idx="3082">
                  <c:v>1011.8977279663086</c:v>
                </c:pt>
                <c:pt idx="3083">
                  <c:v>833.90700531005859</c:v>
                </c:pt>
                <c:pt idx="3084">
                  <c:v>366.43276214599609</c:v>
                </c:pt>
                <c:pt idx="3085">
                  <c:v>222.16896820068359</c:v>
                </c:pt>
                <c:pt idx="3086">
                  <c:v>325.09841156005859</c:v>
                </c:pt>
                <c:pt idx="3087">
                  <c:v>497.46425628662109</c:v>
                </c:pt>
                <c:pt idx="3088">
                  <c:v>126.36495208740234</c:v>
                </c:pt>
                <c:pt idx="3089">
                  <c:v>138.36830902099609</c:v>
                </c:pt>
                <c:pt idx="3090">
                  <c:v>624.79347991943359</c:v>
                </c:pt>
                <c:pt idx="3091">
                  <c:v>152.54183197021484</c:v>
                </c:pt>
                <c:pt idx="3092">
                  <c:v>169.31826019287109</c:v>
                </c:pt>
                <c:pt idx="3093">
                  <c:v>746.17641448974609</c:v>
                </c:pt>
                <c:pt idx="3094">
                  <c:v>527.04006195068359</c:v>
                </c:pt>
                <c:pt idx="3095">
                  <c:v>365.30037689208984</c:v>
                </c:pt>
                <c:pt idx="3096">
                  <c:v>444.62654876708984</c:v>
                </c:pt>
                <c:pt idx="3097">
                  <c:v>387.43117523193359</c:v>
                </c:pt>
                <c:pt idx="3098">
                  <c:v>171.24044036865234</c:v>
                </c:pt>
                <c:pt idx="3099">
                  <c:v>717.11025238037109</c:v>
                </c:pt>
                <c:pt idx="3100">
                  <c:v>193.43300628662109</c:v>
                </c:pt>
                <c:pt idx="3101">
                  <c:v>146.27834320068359</c:v>
                </c:pt>
                <c:pt idx="3102">
                  <c:v>126.89095306396484</c:v>
                </c:pt>
                <c:pt idx="3103">
                  <c:v>566.44692230224609</c:v>
                </c:pt>
                <c:pt idx="3104">
                  <c:v>557.26821136474609</c:v>
                </c:pt>
                <c:pt idx="3105">
                  <c:v>497.74404144287109</c:v>
                </c:pt>
                <c:pt idx="3106">
                  <c:v>442.14479827880859</c:v>
                </c:pt>
                <c:pt idx="3107">
                  <c:v>-102.41587066650391</c:v>
                </c:pt>
                <c:pt idx="3108">
                  <c:v>181.18074798583984</c:v>
                </c:pt>
                <c:pt idx="3109">
                  <c:v>246.88686370849609</c:v>
                </c:pt>
                <c:pt idx="3110">
                  <c:v>553.23012542724609</c:v>
                </c:pt>
                <c:pt idx="3111">
                  <c:v>153.26461029052734</c:v>
                </c:pt>
                <c:pt idx="3112">
                  <c:v>191.04763031005859</c:v>
                </c:pt>
                <c:pt idx="3113">
                  <c:v>59.230186462402344</c:v>
                </c:pt>
                <c:pt idx="3114">
                  <c:v>214.64949798583984</c:v>
                </c:pt>
                <c:pt idx="3115">
                  <c:v>577.85781097412109</c:v>
                </c:pt>
                <c:pt idx="3116">
                  <c:v>64.338829040527344</c:v>
                </c:pt>
                <c:pt idx="3117">
                  <c:v>306.11519622802734</c:v>
                </c:pt>
                <c:pt idx="3118">
                  <c:v>725.68764495849609</c:v>
                </c:pt>
                <c:pt idx="3119">
                  <c:v>25.589195251464844</c:v>
                </c:pt>
                <c:pt idx="3120">
                  <c:v>-7.4214859008789063</c:v>
                </c:pt>
                <c:pt idx="3121">
                  <c:v>362.41774749755859</c:v>
                </c:pt>
                <c:pt idx="3122">
                  <c:v>211.53060150146484</c:v>
                </c:pt>
                <c:pt idx="3123">
                  <c:v>712.67446136474609</c:v>
                </c:pt>
                <c:pt idx="3124">
                  <c:v>339.80764007568359</c:v>
                </c:pt>
                <c:pt idx="3125">
                  <c:v>504.02724456787109</c:v>
                </c:pt>
                <c:pt idx="3126">
                  <c:v>585.99037933349609</c:v>
                </c:pt>
                <c:pt idx="3127">
                  <c:v>433.17916107177734</c:v>
                </c:pt>
                <c:pt idx="3128">
                  <c:v>229.64284515380859</c:v>
                </c:pt>
                <c:pt idx="3129">
                  <c:v>590.82924652099609</c:v>
                </c:pt>
                <c:pt idx="3130">
                  <c:v>801.24257659912109</c:v>
                </c:pt>
                <c:pt idx="3131">
                  <c:v>556.13552093505859</c:v>
                </c:pt>
                <c:pt idx="3132">
                  <c:v>655.15737152099609</c:v>
                </c:pt>
                <c:pt idx="3133">
                  <c:v>472.23488616943359</c:v>
                </c:pt>
                <c:pt idx="3134">
                  <c:v>504.77480316162109</c:v>
                </c:pt>
                <c:pt idx="3135">
                  <c:v>655.50637054443359</c:v>
                </c:pt>
                <c:pt idx="3136">
                  <c:v>331.18819427490234</c:v>
                </c:pt>
                <c:pt idx="3137">
                  <c:v>365.83571624755859</c:v>
                </c:pt>
                <c:pt idx="3138">
                  <c:v>30.803001403808594</c:v>
                </c:pt>
                <c:pt idx="3139">
                  <c:v>617.10951995849609</c:v>
                </c:pt>
                <c:pt idx="3140">
                  <c:v>623.92201995849609</c:v>
                </c:pt>
                <c:pt idx="3141">
                  <c:v>506.41359710693359</c:v>
                </c:pt>
                <c:pt idx="3142">
                  <c:v>789.25795745849609</c:v>
                </c:pt>
                <c:pt idx="3143">
                  <c:v>799.03249359130859</c:v>
                </c:pt>
                <c:pt idx="3144">
                  <c:v>626.75270843505859</c:v>
                </c:pt>
                <c:pt idx="3145">
                  <c:v>386.27651214599609</c:v>
                </c:pt>
                <c:pt idx="3146">
                  <c:v>739.06191253662109</c:v>
                </c:pt>
                <c:pt idx="3147">
                  <c:v>682.05825042724609</c:v>
                </c:pt>
                <c:pt idx="3148">
                  <c:v>-267.05957794189453</c:v>
                </c:pt>
                <c:pt idx="3149">
                  <c:v>230.39943695068359</c:v>
                </c:pt>
                <c:pt idx="3150">
                  <c:v>177.76247406005859</c:v>
                </c:pt>
                <c:pt idx="3151">
                  <c:v>803.62075042724609</c:v>
                </c:pt>
                <c:pt idx="3152">
                  <c:v>756.36537933349609</c:v>
                </c:pt>
                <c:pt idx="3153">
                  <c:v>591.20998382568359</c:v>
                </c:pt>
                <c:pt idx="3154">
                  <c:v>907.17958831787109</c:v>
                </c:pt>
                <c:pt idx="3155">
                  <c:v>351.97982025146484</c:v>
                </c:pt>
                <c:pt idx="3156">
                  <c:v>284.06386566162109</c:v>
                </c:pt>
                <c:pt idx="3157">
                  <c:v>119.34639739990234</c:v>
                </c:pt>
                <c:pt idx="3158">
                  <c:v>411.77498626708984</c:v>
                </c:pt>
                <c:pt idx="3159">
                  <c:v>272.98732757568359</c:v>
                </c:pt>
                <c:pt idx="3160">
                  <c:v>226.18556976318359</c:v>
                </c:pt>
                <c:pt idx="3161">
                  <c:v>543.75283050537109</c:v>
                </c:pt>
                <c:pt idx="3162">
                  <c:v>238.47768402099609</c:v>
                </c:pt>
                <c:pt idx="3163">
                  <c:v>157.71401214599609</c:v>
                </c:pt>
                <c:pt idx="3164">
                  <c:v>348.25356292724609</c:v>
                </c:pt>
                <c:pt idx="3165">
                  <c:v>258.10524749755859</c:v>
                </c:pt>
                <c:pt idx="3166">
                  <c:v>116.68691253662109</c:v>
                </c:pt>
                <c:pt idx="3167">
                  <c:v>486.84255218505859</c:v>
                </c:pt>
                <c:pt idx="3168">
                  <c:v>1183.3579330444336</c:v>
                </c:pt>
                <c:pt idx="3169">
                  <c:v>470.83950042724609</c:v>
                </c:pt>
                <c:pt idx="3170">
                  <c:v>606.10366058349609</c:v>
                </c:pt>
                <c:pt idx="3171">
                  <c:v>210.14528656005859</c:v>
                </c:pt>
                <c:pt idx="3172">
                  <c:v>389.83119964599609</c:v>
                </c:pt>
                <c:pt idx="3173">
                  <c:v>599.02040863037109</c:v>
                </c:pt>
                <c:pt idx="3174">
                  <c:v>711.36000823974609</c:v>
                </c:pt>
                <c:pt idx="3175">
                  <c:v>444.80800628662109</c:v>
                </c:pt>
                <c:pt idx="3176">
                  <c:v>679.96401214599609</c:v>
                </c:pt>
                <c:pt idx="3177">
                  <c:v>566.13307952880859</c:v>
                </c:pt>
                <c:pt idx="3178">
                  <c:v>469.25923919677734</c:v>
                </c:pt>
                <c:pt idx="3179">
                  <c:v>545.51210784912109</c:v>
                </c:pt>
                <c:pt idx="3180">
                  <c:v>420.21730804443359</c:v>
                </c:pt>
                <c:pt idx="3181">
                  <c:v>243.37044525146484</c:v>
                </c:pt>
                <c:pt idx="3182">
                  <c:v>278.24941253662109</c:v>
                </c:pt>
                <c:pt idx="3183">
                  <c:v>647.73305511474609</c:v>
                </c:pt>
                <c:pt idx="3184">
                  <c:v>439.62636566162109</c:v>
                </c:pt>
                <c:pt idx="3185">
                  <c:v>518.00368499755859</c:v>
                </c:pt>
                <c:pt idx="3186">
                  <c:v>662.65847015380859</c:v>
                </c:pt>
                <c:pt idx="3187">
                  <c:v>160.27895355224609</c:v>
                </c:pt>
                <c:pt idx="3188">
                  <c:v>382.34828948974609</c:v>
                </c:pt>
                <c:pt idx="3189">
                  <c:v>522.99404144287109</c:v>
                </c:pt>
                <c:pt idx="3190">
                  <c:v>589.10390472412109</c:v>
                </c:pt>
                <c:pt idx="3191">
                  <c:v>362.39614105224609</c:v>
                </c:pt>
                <c:pt idx="3192">
                  <c:v>280.16957855224609</c:v>
                </c:pt>
                <c:pt idx="3193">
                  <c:v>398.86812591552734</c:v>
                </c:pt>
                <c:pt idx="3194">
                  <c:v>705.41249847412109</c:v>
                </c:pt>
                <c:pt idx="3195">
                  <c:v>97.809532165527344</c:v>
                </c:pt>
                <c:pt idx="3196">
                  <c:v>596.02846527099609</c:v>
                </c:pt>
                <c:pt idx="3197">
                  <c:v>937.48012542724609</c:v>
                </c:pt>
                <c:pt idx="3198">
                  <c:v>248.44350433349609</c:v>
                </c:pt>
                <c:pt idx="3199">
                  <c:v>551.96694183349609</c:v>
                </c:pt>
                <c:pt idx="3200">
                  <c:v>293.14681243896484</c:v>
                </c:pt>
                <c:pt idx="3201">
                  <c:v>552.30910491943359</c:v>
                </c:pt>
                <c:pt idx="3202">
                  <c:v>263.22048187255859</c:v>
                </c:pt>
                <c:pt idx="3203">
                  <c:v>216.34804534912109</c:v>
                </c:pt>
                <c:pt idx="3204">
                  <c:v>-62.103187561035156</c:v>
                </c:pt>
                <c:pt idx="3205">
                  <c:v>245.05117034912109</c:v>
                </c:pt>
                <c:pt idx="3206">
                  <c:v>99.301597595214844</c:v>
                </c:pt>
                <c:pt idx="3207">
                  <c:v>420.37654876708984</c:v>
                </c:pt>
                <c:pt idx="3208">
                  <c:v>269.07912445068359</c:v>
                </c:pt>
                <c:pt idx="3209">
                  <c:v>436.41567230224609</c:v>
                </c:pt>
                <c:pt idx="3210">
                  <c:v>541.53554534912109</c:v>
                </c:pt>
                <c:pt idx="3211">
                  <c:v>375.18196868896484</c:v>
                </c:pt>
                <c:pt idx="3212">
                  <c:v>150.64974212646484</c:v>
                </c:pt>
                <c:pt idx="3213">
                  <c:v>249.86745452880859</c:v>
                </c:pt>
                <c:pt idx="3214">
                  <c:v>491.05361175537109</c:v>
                </c:pt>
                <c:pt idx="3215">
                  <c:v>661.10073089599609</c:v>
                </c:pt>
                <c:pt idx="3216">
                  <c:v>223.88204193115234</c:v>
                </c:pt>
                <c:pt idx="3217">
                  <c:v>760.71718597412109</c:v>
                </c:pt>
                <c:pt idx="3218">
                  <c:v>521.30947113037109</c:v>
                </c:pt>
                <c:pt idx="3219">
                  <c:v>460.50710296630859</c:v>
                </c:pt>
                <c:pt idx="3220">
                  <c:v>109.88466644287109</c:v>
                </c:pt>
                <c:pt idx="3221">
                  <c:v>336.02211761474609</c:v>
                </c:pt>
                <c:pt idx="3222">
                  <c:v>413.48683929443359</c:v>
                </c:pt>
                <c:pt idx="3223">
                  <c:v>624.63564300537109</c:v>
                </c:pt>
                <c:pt idx="3224">
                  <c:v>493.16738128662109</c:v>
                </c:pt>
                <c:pt idx="3225">
                  <c:v>680.70485687255859</c:v>
                </c:pt>
                <c:pt idx="3226">
                  <c:v>563.56142425537109</c:v>
                </c:pt>
                <c:pt idx="3227">
                  <c:v>839.33547210693359</c:v>
                </c:pt>
                <c:pt idx="3228">
                  <c:v>246.68312835693359</c:v>
                </c:pt>
                <c:pt idx="3229">
                  <c:v>48.867332458496094</c:v>
                </c:pt>
                <c:pt idx="3230">
                  <c:v>24.315025329589844</c:v>
                </c:pt>
                <c:pt idx="3231">
                  <c:v>84.311058044433594</c:v>
                </c:pt>
                <c:pt idx="3232">
                  <c:v>803.28749847412109</c:v>
                </c:pt>
                <c:pt idx="3233">
                  <c:v>-97.353797912597656</c:v>
                </c:pt>
                <c:pt idx="3234">
                  <c:v>349.32210540771484</c:v>
                </c:pt>
                <c:pt idx="3235">
                  <c:v>724.75832366943359</c:v>
                </c:pt>
                <c:pt idx="3236">
                  <c:v>364.49697113037109</c:v>
                </c:pt>
                <c:pt idx="3237">
                  <c:v>657.66555023193359</c:v>
                </c:pt>
                <c:pt idx="3238">
                  <c:v>605.51796722412109</c:v>
                </c:pt>
                <c:pt idx="3239">
                  <c:v>1220.2911605834961</c:v>
                </c:pt>
                <c:pt idx="3240">
                  <c:v>330.97231292724609</c:v>
                </c:pt>
                <c:pt idx="3241">
                  <c:v>-161.84473419189453</c:v>
                </c:pt>
                <c:pt idx="3242">
                  <c:v>455.36837005615234</c:v>
                </c:pt>
                <c:pt idx="3243">
                  <c:v>719.34926605224609</c:v>
                </c:pt>
                <c:pt idx="3244">
                  <c:v>939.36830902099609</c:v>
                </c:pt>
                <c:pt idx="3245">
                  <c:v>760.42177581787109</c:v>
                </c:pt>
                <c:pt idx="3246">
                  <c:v>355.46071624755859</c:v>
                </c:pt>
                <c:pt idx="3247">
                  <c:v>321.87001800537109</c:v>
                </c:pt>
                <c:pt idx="3248">
                  <c:v>838.61281585693359</c:v>
                </c:pt>
                <c:pt idx="3249">
                  <c:v>246.35128021240234</c:v>
                </c:pt>
                <c:pt idx="3250">
                  <c:v>307.48720550537109</c:v>
                </c:pt>
                <c:pt idx="3251">
                  <c:v>1089.6817855834961</c:v>
                </c:pt>
                <c:pt idx="3252">
                  <c:v>426.72243499755859</c:v>
                </c:pt>
                <c:pt idx="3253">
                  <c:v>618.33437347412109</c:v>
                </c:pt>
                <c:pt idx="3254">
                  <c:v>462.26650238037109</c:v>
                </c:pt>
                <c:pt idx="3255">
                  <c:v>340.65749359130859</c:v>
                </c:pt>
                <c:pt idx="3256">
                  <c:v>1053.3763656616211</c:v>
                </c:pt>
                <c:pt idx="3257">
                  <c:v>585.75710296630859</c:v>
                </c:pt>
                <c:pt idx="3258">
                  <c:v>197.62490081787109</c:v>
                </c:pt>
                <c:pt idx="3259">
                  <c:v>440.17629241943359</c:v>
                </c:pt>
                <c:pt idx="3260">
                  <c:v>393.71663665771484</c:v>
                </c:pt>
                <c:pt idx="3261">
                  <c:v>557.06533050537109</c:v>
                </c:pt>
                <c:pt idx="3262">
                  <c:v>277.23336029052734</c:v>
                </c:pt>
                <c:pt idx="3263">
                  <c:v>715.20449066162109</c:v>
                </c:pt>
                <c:pt idx="3264">
                  <c:v>353.19063568115234</c:v>
                </c:pt>
                <c:pt idx="3265">
                  <c:v>430.15914154052734</c:v>
                </c:pt>
                <c:pt idx="3266">
                  <c:v>718.37416839599609</c:v>
                </c:pt>
                <c:pt idx="3267">
                  <c:v>805.69887542724609</c:v>
                </c:pt>
                <c:pt idx="3268">
                  <c:v>514.70900726318359</c:v>
                </c:pt>
                <c:pt idx="3269">
                  <c:v>372.24373626708984</c:v>
                </c:pt>
                <c:pt idx="3270">
                  <c:v>123.70149993896484</c:v>
                </c:pt>
                <c:pt idx="3271">
                  <c:v>251.56069183349609</c:v>
                </c:pt>
                <c:pt idx="3272">
                  <c:v>271.46193695068359</c:v>
                </c:pt>
                <c:pt idx="3273">
                  <c:v>320.79085540771484</c:v>
                </c:pt>
                <c:pt idx="3274">
                  <c:v>458.79299163818359</c:v>
                </c:pt>
                <c:pt idx="3275">
                  <c:v>452.75246429443359</c:v>
                </c:pt>
                <c:pt idx="3276">
                  <c:v>534.23281097412109</c:v>
                </c:pt>
                <c:pt idx="3277">
                  <c:v>518.70363616943359</c:v>
                </c:pt>
                <c:pt idx="3278">
                  <c:v>319.65920257568359</c:v>
                </c:pt>
                <c:pt idx="3279">
                  <c:v>159.31465911865234</c:v>
                </c:pt>
                <c:pt idx="3280">
                  <c:v>554.23842620849609</c:v>
                </c:pt>
                <c:pt idx="3281">
                  <c:v>995.87758636474609</c:v>
                </c:pt>
                <c:pt idx="3282">
                  <c:v>595.03823089599609</c:v>
                </c:pt>
                <c:pt idx="3283">
                  <c:v>865.15541839599609</c:v>
                </c:pt>
                <c:pt idx="3284">
                  <c:v>757.78188323974609</c:v>
                </c:pt>
                <c:pt idx="3285">
                  <c:v>909.54286956787109</c:v>
                </c:pt>
                <c:pt idx="3286">
                  <c:v>1036.5663070678711</c:v>
                </c:pt>
                <c:pt idx="3287">
                  <c:v>1254.8644027709961</c:v>
                </c:pt>
                <c:pt idx="3288">
                  <c:v>329.38173675537109</c:v>
                </c:pt>
                <c:pt idx="3289">
                  <c:v>344.712739226292</c:v>
                </c:pt>
                <c:pt idx="3290">
                  <c:v>922.41103363037109</c:v>
                </c:pt>
                <c:pt idx="3291">
                  <c:v>344.712739226292</c:v>
                </c:pt>
                <c:pt idx="3292">
                  <c:v>927.65859222412109</c:v>
                </c:pt>
                <c:pt idx="3293">
                  <c:v>615.37685394287109</c:v>
                </c:pt>
                <c:pt idx="3294">
                  <c:v>438.72829437255859</c:v>
                </c:pt>
                <c:pt idx="3295">
                  <c:v>454.75344085693359</c:v>
                </c:pt>
                <c:pt idx="3296">
                  <c:v>799.78041839599609</c:v>
                </c:pt>
                <c:pt idx="3297">
                  <c:v>198.92739105224609</c:v>
                </c:pt>
                <c:pt idx="3298">
                  <c:v>828.10366058349609</c:v>
                </c:pt>
                <c:pt idx="3299">
                  <c:v>1109.5084457397461</c:v>
                </c:pt>
                <c:pt idx="3300">
                  <c:v>237.59157562255859</c:v>
                </c:pt>
                <c:pt idx="3301">
                  <c:v>558.91591644287109</c:v>
                </c:pt>
                <c:pt idx="3302">
                  <c:v>948.45912933349609</c:v>
                </c:pt>
                <c:pt idx="3303">
                  <c:v>344.712739226292</c:v>
                </c:pt>
                <c:pt idx="3304">
                  <c:v>344.712739226292</c:v>
                </c:pt>
                <c:pt idx="3305">
                  <c:v>961.99306488037109</c:v>
                </c:pt>
                <c:pt idx="3306">
                  <c:v>329.89705657958984</c:v>
                </c:pt>
                <c:pt idx="3307">
                  <c:v>1070.9074935913086</c:v>
                </c:pt>
                <c:pt idx="3308">
                  <c:v>344.712739226292</c:v>
                </c:pt>
                <c:pt idx="3309">
                  <c:v>756.55702972412109</c:v>
                </c:pt>
                <c:pt idx="3310">
                  <c:v>1129.8103256225586</c:v>
                </c:pt>
                <c:pt idx="3311">
                  <c:v>690.95619964599609</c:v>
                </c:pt>
                <c:pt idx="3312">
                  <c:v>466.56636810302734</c:v>
                </c:pt>
                <c:pt idx="3313">
                  <c:v>456.97847747802734</c:v>
                </c:pt>
                <c:pt idx="3314">
                  <c:v>657.28371429443359</c:v>
                </c:pt>
                <c:pt idx="3315">
                  <c:v>715.54470062255859</c:v>
                </c:pt>
                <c:pt idx="3316">
                  <c:v>417.84853363037109</c:v>
                </c:pt>
                <c:pt idx="3317">
                  <c:v>341.32570648193359</c:v>
                </c:pt>
                <c:pt idx="3318">
                  <c:v>276.88997650146484</c:v>
                </c:pt>
                <c:pt idx="3319">
                  <c:v>153.24819183349609</c:v>
                </c:pt>
                <c:pt idx="3320">
                  <c:v>60.994407653808594</c:v>
                </c:pt>
                <c:pt idx="3321">
                  <c:v>994.21315765380859</c:v>
                </c:pt>
                <c:pt idx="3322">
                  <c:v>730.01943206787109</c:v>
                </c:pt>
                <c:pt idx="3323">
                  <c:v>849.55812835693359</c:v>
                </c:pt>
                <c:pt idx="3324">
                  <c:v>517.87612152099609</c:v>
                </c:pt>
                <c:pt idx="3325">
                  <c:v>310.23488616943359</c:v>
                </c:pt>
                <c:pt idx="3326">
                  <c:v>555.25612640380859</c:v>
                </c:pt>
                <c:pt idx="3327">
                  <c:v>581.63198089599609</c:v>
                </c:pt>
                <c:pt idx="3328">
                  <c:v>715.90895843505859</c:v>
                </c:pt>
                <c:pt idx="3329">
                  <c:v>753.47768402099609</c:v>
                </c:pt>
                <c:pt idx="3330">
                  <c:v>1006.9400863647461</c:v>
                </c:pt>
                <c:pt idx="3331">
                  <c:v>453.39785003662109</c:v>
                </c:pt>
                <c:pt idx="3332">
                  <c:v>714.11818695068359</c:v>
                </c:pt>
                <c:pt idx="3333">
                  <c:v>481.35134124755859</c:v>
                </c:pt>
                <c:pt idx="3334">
                  <c:v>1006.2509994506836</c:v>
                </c:pt>
                <c:pt idx="3335">
                  <c:v>751.89907073974609</c:v>
                </c:pt>
                <c:pt idx="3336">
                  <c:v>1026.3470687866211</c:v>
                </c:pt>
                <c:pt idx="3337">
                  <c:v>556.65151214599609</c:v>
                </c:pt>
                <c:pt idx="3338">
                  <c:v>205.61354827880859</c:v>
                </c:pt>
                <c:pt idx="3339">
                  <c:v>418.11721038818359</c:v>
                </c:pt>
                <c:pt idx="3340">
                  <c:v>155.27455902099609</c:v>
                </c:pt>
                <c:pt idx="3341">
                  <c:v>841.32668304443359</c:v>
                </c:pt>
                <c:pt idx="3342">
                  <c:v>701.30336761474609</c:v>
                </c:pt>
                <c:pt idx="3343">
                  <c:v>529.69399261474609</c:v>
                </c:pt>
                <c:pt idx="3344">
                  <c:v>1120.7289047241211</c:v>
                </c:pt>
                <c:pt idx="3345">
                  <c:v>457.06166839599609</c:v>
                </c:pt>
                <c:pt idx="3346">
                  <c:v>649.05983734130859</c:v>
                </c:pt>
                <c:pt idx="3347">
                  <c:v>564.71450042724609</c:v>
                </c:pt>
                <c:pt idx="3348">
                  <c:v>593.61428070068359</c:v>
                </c:pt>
                <c:pt idx="3349">
                  <c:v>412.43202972412109</c:v>
                </c:pt>
                <c:pt idx="3350">
                  <c:v>508.98952484130859</c:v>
                </c:pt>
                <c:pt idx="3351">
                  <c:v>513.84328460693359</c:v>
                </c:pt>
                <c:pt idx="3352">
                  <c:v>374.12471771240234</c:v>
                </c:pt>
                <c:pt idx="3353">
                  <c:v>1115.3823471069336</c:v>
                </c:pt>
                <c:pt idx="3354">
                  <c:v>1175.8421859741211</c:v>
                </c:pt>
                <c:pt idx="3355">
                  <c:v>344.712739226292</c:v>
                </c:pt>
                <c:pt idx="3356">
                  <c:v>344.712739226292</c:v>
                </c:pt>
                <c:pt idx="3357">
                  <c:v>414.10243988037109</c:v>
                </c:pt>
                <c:pt idx="3358">
                  <c:v>978.88600921630859</c:v>
                </c:pt>
                <c:pt idx="3359">
                  <c:v>440.90041351318359</c:v>
                </c:pt>
                <c:pt idx="3360">
                  <c:v>751.41835784912109</c:v>
                </c:pt>
                <c:pt idx="3361">
                  <c:v>472.59230804443359</c:v>
                </c:pt>
                <c:pt idx="3362">
                  <c:v>463.48281097412109</c:v>
                </c:pt>
                <c:pt idx="3363">
                  <c:v>715.09474945068359</c:v>
                </c:pt>
                <c:pt idx="3364">
                  <c:v>227.41493988037109</c:v>
                </c:pt>
                <c:pt idx="3365">
                  <c:v>244.65212249755859</c:v>
                </c:pt>
                <c:pt idx="3366">
                  <c:v>610.27126312255859</c:v>
                </c:pt>
                <c:pt idx="3367">
                  <c:v>846.96706390380859</c:v>
                </c:pt>
                <c:pt idx="3368">
                  <c:v>549.26723480224609</c:v>
                </c:pt>
                <c:pt idx="3369">
                  <c:v>192.27394866943359</c:v>
                </c:pt>
                <c:pt idx="3370">
                  <c:v>479.99611663818359</c:v>
                </c:pt>
                <c:pt idx="3371">
                  <c:v>270.50283050537109</c:v>
                </c:pt>
                <c:pt idx="3372">
                  <c:v>129.57741546630859</c:v>
                </c:pt>
                <c:pt idx="3373">
                  <c:v>465.23940277099609</c:v>
                </c:pt>
                <c:pt idx="3374">
                  <c:v>331.48696136474609</c:v>
                </c:pt>
                <c:pt idx="3375">
                  <c:v>971.58156585693359</c:v>
                </c:pt>
                <c:pt idx="3376">
                  <c:v>925.88796234130859</c:v>
                </c:pt>
                <c:pt idx="3377">
                  <c:v>538.35121917724609</c:v>
                </c:pt>
                <c:pt idx="3378">
                  <c:v>887.45864105224609</c:v>
                </c:pt>
                <c:pt idx="3379">
                  <c:v>168.26277923583984</c:v>
                </c:pt>
                <c:pt idx="3380">
                  <c:v>809.18910980224609</c:v>
                </c:pt>
                <c:pt idx="3381">
                  <c:v>919.50185394287109</c:v>
                </c:pt>
                <c:pt idx="3382">
                  <c:v>369.21865081787109</c:v>
                </c:pt>
                <c:pt idx="3383">
                  <c:v>275.44411468505859</c:v>
                </c:pt>
                <c:pt idx="3384">
                  <c:v>572.76674652099609</c:v>
                </c:pt>
                <c:pt idx="3385">
                  <c:v>473.83943939208984</c:v>
                </c:pt>
                <c:pt idx="3386">
                  <c:v>826.86745452880859</c:v>
                </c:pt>
                <c:pt idx="3387">
                  <c:v>370.04860687255859</c:v>
                </c:pt>
                <c:pt idx="3388">
                  <c:v>-18.870460510253906</c:v>
                </c:pt>
                <c:pt idx="3389">
                  <c:v>332.32118988037109</c:v>
                </c:pt>
                <c:pt idx="3390">
                  <c:v>596.55617523193359</c:v>
                </c:pt>
                <c:pt idx="3391">
                  <c:v>230.15804290771484</c:v>
                </c:pt>
                <c:pt idx="3392">
                  <c:v>309.06246185302734</c:v>
                </c:pt>
                <c:pt idx="3393">
                  <c:v>514.90993499755859</c:v>
                </c:pt>
                <c:pt idx="3394">
                  <c:v>391.46999359130859</c:v>
                </c:pt>
                <c:pt idx="3395">
                  <c:v>359.32442474365234</c:v>
                </c:pt>
                <c:pt idx="3396">
                  <c:v>456.79817962646484</c:v>
                </c:pt>
                <c:pt idx="3397">
                  <c:v>777.66896820068359</c:v>
                </c:pt>
                <c:pt idx="3398">
                  <c:v>195.62288665771484</c:v>
                </c:pt>
                <c:pt idx="3399">
                  <c:v>293.15346527099609</c:v>
                </c:pt>
                <c:pt idx="3400">
                  <c:v>541.62123870849609</c:v>
                </c:pt>
                <c:pt idx="3401">
                  <c:v>772.31081390380859</c:v>
                </c:pt>
                <c:pt idx="3402">
                  <c:v>763.45021820068359</c:v>
                </c:pt>
                <c:pt idx="3403">
                  <c:v>85.457054138183594</c:v>
                </c:pt>
                <c:pt idx="3404">
                  <c:v>322.28170013427734</c:v>
                </c:pt>
                <c:pt idx="3405">
                  <c:v>895.78798675537109</c:v>
                </c:pt>
                <c:pt idx="3406">
                  <c:v>878.27956390380859</c:v>
                </c:pt>
                <c:pt idx="3407">
                  <c:v>838.24562835693359</c:v>
                </c:pt>
                <c:pt idx="3408">
                  <c:v>323.89430999755859</c:v>
                </c:pt>
                <c:pt idx="3409">
                  <c:v>136.32704925537109</c:v>
                </c:pt>
                <c:pt idx="3410">
                  <c:v>1168.3502426147461</c:v>
                </c:pt>
                <c:pt idx="3411">
                  <c:v>344.712739226292</c:v>
                </c:pt>
                <c:pt idx="3412">
                  <c:v>450.94887542724609</c:v>
                </c:pt>
                <c:pt idx="3413">
                  <c:v>418.88600921630859</c:v>
                </c:pt>
                <c:pt idx="3414">
                  <c:v>758.68959808349609</c:v>
                </c:pt>
                <c:pt idx="3415">
                  <c:v>208.66072845458984</c:v>
                </c:pt>
                <c:pt idx="3416">
                  <c:v>165.78969573974609</c:v>
                </c:pt>
                <c:pt idx="3417">
                  <c:v>404.42055511474609</c:v>
                </c:pt>
                <c:pt idx="3418">
                  <c:v>666.54286956787109</c:v>
                </c:pt>
                <c:pt idx="3419">
                  <c:v>603.68947601318359</c:v>
                </c:pt>
                <c:pt idx="3420">
                  <c:v>827.23500823974609</c:v>
                </c:pt>
                <c:pt idx="3421">
                  <c:v>292.79232025146484</c:v>
                </c:pt>
                <c:pt idx="3422">
                  <c:v>187.95363616943359</c:v>
                </c:pt>
                <c:pt idx="3423">
                  <c:v>341.66451263427734</c:v>
                </c:pt>
                <c:pt idx="3424">
                  <c:v>267.55995941162109</c:v>
                </c:pt>
                <c:pt idx="3425">
                  <c:v>316.16207122802734</c:v>
                </c:pt>
                <c:pt idx="3426">
                  <c:v>319.28902435302734</c:v>
                </c:pt>
                <c:pt idx="3427">
                  <c:v>780.89626312255859</c:v>
                </c:pt>
                <c:pt idx="3428">
                  <c:v>377.96334075927734</c:v>
                </c:pt>
                <c:pt idx="3429">
                  <c:v>635.16738128662109</c:v>
                </c:pt>
                <c:pt idx="3430">
                  <c:v>692.37441253662109</c:v>
                </c:pt>
                <c:pt idx="3431">
                  <c:v>371.39888763427734</c:v>
                </c:pt>
                <c:pt idx="3432">
                  <c:v>558.22304534912109</c:v>
                </c:pt>
                <c:pt idx="3433">
                  <c:v>227.67311859130859</c:v>
                </c:pt>
                <c:pt idx="3434">
                  <c:v>577.20265960693359</c:v>
                </c:pt>
                <c:pt idx="3435">
                  <c:v>526.30910491943359</c:v>
                </c:pt>
                <c:pt idx="3436">
                  <c:v>302.23244476318359</c:v>
                </c:pt>
                <c:pt idx="3437">
                  <c:v>543.41786956787109</c:v>
                </c:pt>
                <c:pt idx="3438">
                  <c:v>710.35146331787109</c:v>
                </c:pt>
                <c:pt idx="3439">
                  <c:v>745.93959808349609</c:v>
                </c:pt>
                <c:pt idx="3440">
                  <c:v>325.98805999755859</c:v>
                </c:pt>
                <c:pt idx="3441">
                  <c:v>385.76137542724609</c:v>
                </c:pt>
                <c:pt idx="3442">
                  <c:v>271.12923431396484</c:v>
                </c:pt>
                <c:pt idx="3443">
                  <c:v>605.06410980224609</c:v>
                </c:pt>
                <c:pt idx="3444">
                  <c:v>699.58034515380859</c:v>
                </c:pt>
                <c:pt idx="3445">
                  <c:v>527.50234222412109</c:v>
                </c:pt>
                <c:pt idx="3446">
                  <c:v>241.33010101318359</c:v>
                </c:pt>
                <c:pt idx="3447">
                  <c:v>46.874351501464844</c:v>
                </c:pt>
                <c:pt idx="3448">
                  <c:v>683.04811859130859</c:v>
                </c:pt>
                <c:pt idx="3449">
                  <c:v>899.45803070068359</c:v>
                </c:pt>
                <c:pt idx="3450">
                  <c:v>275.07338714599609</c:v>
                </c:pt>
                <c:pt idx="3451">
                  <c:v>417.38777923583984</c:v>
                </c:pt>
                <c:pt idx="3452">
                  <c:v>325.11708831787109</c:v>
                </c:pt>
                <c:pt idx="3453">
                  <c:v>261.03597259521484</c:v>
                </c:pt>
                <c:pt idx="3454">
                  <c:v>268.09096527099609</c:v>
                </c:pt>
                <c:pt idx="3455">
                  <c:v>697.28932952880859</c:v>
                </c:pt>
                <c:pt idx="3456">
                  <c:v>344.22975921630859</c:v>
                </c:pt>
                <c:pt idx="3457">
                  <c:v>459.36696624755859</c:v>
                </c:pt>
                <c:pt idx="3458">
                  <c:v>774.36415863037109</c:v>
                </c:pt>
                <c:pt idx="3459">
                  <c:v>748.09609222412109</c:v>
                </c:pt>
                <c:pt idx="3460">
                  <c:v>602.77492523193359</c:v>
                </c:pt>
                <c:pt idx="3461">
                  <c:v>613.43862152099609</c:v>
                </c:pt>
                <c:pt idx="3462">
                  <c:v>807.31020355224609</c:v>
                </c:pt>
                <c:pt idx="3463">
                  <c:v>787.11098480224609</c:v>
                </c:pt>
                <c:pt idx="3464">
                  <c:v>1021.4583969116211</c:v>
                </c:pt>
                <c:pt idx="3465">
                  <c:v>631.38478851318359</c:v>
                </c:pt>
                <c:pt idx="3466">
                  <c:v>887.02089691162109</c:v>
                </c:pt>
                <c:pt idx="3467">
                  <c:v>992.33876800537109</c:v>
                </c:pt>
                <c:pt idx="3468">
                  <c:v>316.50600433349609</c:v>
                </c:pt>
                <c:pt idx="3469">
                  <c:v>448.63442230224609</c:v>
                </c:pt>
                <c:pt idx="3470">
                  <c:v>334.15828704833984</c:v>
                </c:pt>
                <c:pt idx="3471">
                  <c:v>819.96230316162109</c:v>
                </c:pt>
                <c:pt idx="3472">
                  <c:v>785.91371917724609</c:v>
                </c:pt>
                <c:pt idx="3473">
                  <c:v>316.77504730224609</c:v>
                </c:pt>
                <c:pt idx="3474">
                  <c:v>260.45693206787109</c:v>
                </c:pt>
                <c:pt idx="3475">
                  <c:v>123.18373870849609</c:v>
                </c:pt>
                <c:pt idx="3476">
                  <c:v>159.95546722412109</c:v>
                </c:pt>
                <c:pt idx="3477">
                  <c:v>255.52138519287109</c:v>
                </c:pt>
                <c:pt idx="3478">
                  <c:v>285.13515472412109</c:v>
                </c:pt>
                <c:pt idx="3479">
                  <c:v>538.54177093505859</c:v>
                </c:pt>
                <c:pt idx="3480">
                  <c:v>349.04152679443359</c:v>
                </c:pt>
                <c:pt idx="3481">
                  <c:v>154.40444183349609</c:v>
                </c:pt>
                <c:pt idx="3482">
                  <c:v>425.80886077880859</c:v>
                </c:pt>
                <c:pt idx="3483">
                  <c:v>999.85951995849609</c:v>
                </c:pt>
                <c:pt idx="3484">
                  <c:v>718.46559906005859</c:v>
                </c:pt>
                <c:pt idx="3485">
                  <c:v>734.08022308349609</c:v>
                </c:pt>
                <c:pt idx="3486">
                  <c:v>367.06581878662109</c:v>
                </c:pt>
                <c:pt idx="3487">
                  <c:v>625.98207855224609</c:v>
                </c:pt>
                <c:pt idx="3488">
                  <c:v>188.02809906005859</c:v>
                </c:pt>
                <c:pt idx="3489">
                  <c:v>172.41225433349609</c:v>
                </c:pt>
                <c:pt idx="3490">
                  <c:v>52.247581481933594</c:v>
                </c:pt>
                <c:pt idx="3491">
                  <c:v>940.14492034912109</c:v>
                </c:pt>
                <c:pt idx="3492">
                  <c:v>211.34871673583984</c:v>
                </c:pt>
                <c:pt idx="3493">
                  <c:v>407.01503753662109</c:v>
                </c:pt>
                <c:pt idx="3494">
                  <c:v>445.82094573974609</c:v>
                </c:pt>
                <c:pt idx="3495">
                  <c:v>576.50405120849609</c:v>
                </c:pt>
                <c:pt idx="3496">
                  <c:v>784.22841644287109</c:v>
                </c:pt>
                <c:pt idx="3497">
                  <c:v>663.06069183349609</c:v>
                </c:pt>
                <c:pt idx="3498">
                  <c:v>534.64626312255859</c:v>
                </c:pt>
                <c:pt idx="3499">
                  <c:v>52.902854919433594</c:v>
                </c:pt>
                <c:pt idx="3500">
                  <c:v>282.15956878662109</c:v>
                </c:pt>
                <c:pt idx="3501">
                  <c:v>399.43471527099609</c:v>
                </c:pt>
                <c:pt idx="3502">
                  <c:v>111.79653167724609</c:v>
                </c:pt>
                <c:pt idx="3503">
                  <c:v>604.77272796630859</c:v>
                </c:pt>
                <c:pt idx="3504">
                  <c:v>324.38753509521484</c:v>
                </c:pt>
                <c:pt idx="3505">
                  <c:v>926.20278167724609</c:v>
                </c:pt>
                <c:pt idx="3506">
                  <c:v>648.82350921630859</c:v>
                </c:pt>
                <c:pt idx="3507">
                  <c:v>280.25362396240234</c:v>
                </c:pt>
                <c:pt idx="3508">
                  <c:v>-20.970924377441406</c:v>
                </c:pt>
                <c:pt idx="3509">
                  <c:v>45.432029724121094</c:v>
                </c:pt>
                <c:pt idx="3510">
                  <c:v>601.96242523193359</c:v>
                </c:pt>
                <c:pt idx="3511">
                  <c:v>826.78054046630859</c:v>
                </c:pt>
                <c:pt idx="3512">
                  <c:v>673.70241546630859</c:v>
                </c:pt>
                <c:pt idx="3513">
                  <c:v>202.59987640380859</c:v>
                </c:pt>
                <c:pt idx="3514">
                  <c:v>48.512718200683594</c:v>
                </c:pt>
                <c:pt idx="3515">
                  <c:v>523.35073089599609</c:v>
                </c:pt>
                <c:pt idx="3516">
                  <c:v>183.64504241943359</c:v>
                </c:pt>
                <c:pt idx="3517">
                  <c:v>290.52895355224609</c:v>
                </c:pt>
                <c:pt idx="3518">
                  <c:v>319.05403900146484</c:v>
                </c:pt>
                <c:pt idx="3519">
                  <c:v>932.11952972412109</c:v>
                </c:pt>
                <c:pt idx="3520">
                  <c:v>568.69460296630859</c:v>
                </c:pt>
                <c:pt idx="3521">
                  <c:v>745.11782073974609</c:v>
                </c:pt>
                <c:pt idx="3522">
                  <c:v>169.51088714599609</c:v>
                </c:pt>
                <c:pt idx="3523">
                  <c:v>502.30263519287109</c:v>
                </c:pt>
                <c:pt idx="3524">
                  <c:v>469.00057220458984</c:v>
                </c:pt>
                <c:pt idx="3525">
                  <c:v>518.50710296630859</c:v>
                </c:pt>
                <c:pt idx="3526">
                  <c:v>775.50466156005859</c:v>
                </c:pt>
                <c:pt idx="3527">
                  <c:v>296.14943695068359</c:v>
                </c:pt>
                <c:pt idx="3528">
                  <c:v>369.70809173583984</c:v>
                </c:pt>
                <c:pt idx="3529">
                  <c:v>589.21108245849609</c:v>
                </c:pt>
                <c:pt idx="3530">
                  <c:v>248.17964935302734</c:v>
                </c:pt>
                <c:pt idx="3531">
                  <c:v>550.98805999755859</c:v>
                </c:pt>
                <c:pt idx="3532">
                  <c:v>282.05800628662109</c:v>
                </c:pt>
                <c:pt idx="3533">
                  <c:v>316.52797698974609</c:v>
                </c:pt>
                <c:pt idx="3534">
                  <c:v>595.15969085693359</c:v>
                </c:pt>
                <c:pt idx="3535">
                  <c:v>854.35414886474609</c:v>
                </c:pt>
                <c:pt idx="3536">
                  <c:v>662.84633636474609</c:v>
                </c:pt>
                <c:pt idx="3537">
                  <c:v>938.46303558349609</c:v>
                </c:pt>
                <c:pt idx="3538">
                  <c:v>212.00484466552734</c:v>
                </c:pt>
                <c:pt idx="3539">
                  <c:v>456.22377777099609</c:v>
                </c:pt>
                <c:pt idx="3540">
                  <c:v>608.36330413818359</c:v>
                </c:pt>
                <c:pt idx="3541">
                  <c:v>586.46376800537109</c:v>
                </c:pt>
                <c:pt idx="3542">
                  <c:v>809.80532073974609</c:v>
                </c:pt>
                <c:pt idx="3543">
                  <c:v>357.16732025146484</c:v>
                </c:pt>
                <c:pt idx="3544">
                  <c:v>282.58498382568359</c:v>
                </c:pt>
                <c:pt idx="3545">
                  <c:v>396.54000091552734</c:v>
                </c:pt>
                <c:pt idx="3546">
                  <c:v>742.45082855224609</c:v>
                </c:pt>
                <c:pt idx="3547">
                  <c:v>500.31850433349609</c:v>
                </c:pt>
                <c:pt idx="3548">
                  <c:v>188.10439300537109</c:v>
                </c:pt>
                <c:pt idx="3549">
                  <c:v>724.45912933349609</c:v>
                </c:pt>
                <c:pt idx="3550">
                  <c:v>59.451988220214844</c:v>
                </c:pt>
                <c:pt idx="3551">
                  <c:v>92.099327087402344</c:v>
                </c:pt>
                <c:pt idx="3552">
                  <c:v>959.24013519287109</c:v>
                </c:pt>
                <c:pt idx="3553">
                  <c:v>1013.8767318725586</c:v>
                </c:pt>
                <c:pt idx="3554">
                  <c:v>688.74147796630859</c:v>
                </c:pt>
                <c:pt idx="3555">
                  <c:v>319.04238128662109</c:v>
                </c:pt>
                <c:pt idx="3556">
                  <c:v>657.91616058349609</c:v>
                </c:pt>
                <c:pt idx="3557">
                  <c:v>194.65480804443359</c:v>
                </c:pt>
                <c:pt idx="3558">
                  <c:v>584.07057952880859</c:v>
                </c:pt>
                <c:pt idx="3559">
                  <c:v>1088.5691146850586</c:v>
                </c:pt>
                <c:pt idx="3560">
                  <c:v>445.85317230224609</c:v>
                </c:pt>
                <c:pt idx="3561">
                  <c:v>-16.561744689941406</c:v>
                </c:pt>
                <c:pt idx="3562">
                  <c:v>605.93447113037109</c:v>
                </c:pt>
                <c:pt idx="3563">
                  <c:v>755.62844085693359</c:v>
                </c:pt>
                <c:pt idx="3564">
                  <c:v>268.56246185302734</c:v>
                </c:pt>
                <c:pt idx="3565">
                  <c:v>648.53359222412109</c:v>
                </c:pt>
                <c:pt idx="3566">
                  <c:v>262.67775726318359</c:v>
                </c:pt>
                <c:pt idx="3567">
                  <c:v>610.31484222412109</c:v>
                </c:pt>
                <c:pt idx="3568">
                  <c:v>799.83107757568359</c:v>
                </c:pt>
                <c:pt idx="3569">
                  <c:v>561.86867523193359</c:v>
                </c:pt>
                <c:pt idx="3570">
                  <c:v>195.15401458740234</c:v>
                </c:pt>
                <c:pt idx="3571">
                  <c:v>283.30568695068359</c:v>
                </c:pt>
                <c:pt idx="3572">
                  <c:v>584.75490570068359</c:v>
                </c:pt>
                <c:pt idx="3573">
                  <c:v>466.44362640380859</c:v>
                </c:pt>
                <c:pt idx="3574">
                  <c:v>79.672142028808594</c:v>
                </c:pt>
                <c:pt idx="3575">
                  <c:v>422.96297454833984</c:v>
                </c:pt>
                <c:pt idx="3576">
                  <c:v>513.72621917724609</c:v>
                </c:pt>
                <c:pt idx="3577">
                  <c:v>309.39675140380859</c:v>
                </c:pt>
                <c:pt idx="3578">
                  <c:v>633.91469573974609</c:v>
                </c:pt>
                <c:pt idx="3579">
                  <c:v>142.53633880615234</c:v>
                </c:pt>
                <c:pt idx="3580">
                  <c:v>499.71425628662109</c:v>
                </c:pt>
                <c:pt idx="3581">
                  <c:v>535.60134124755859</c:v>
                </c:pt>
                <c:pt idx="3582">
                  <c:v>614.97133636474609</c:v>
                </c:pt>
                <c:pt idx="3583">
                  <c:v>436.17836761474609</c:v>
                </c:pt>
                <c:pt idx="3584">
                  <c:v>37.961326599121094</c:v>
                </c:pt>
                <c:pt idx="3585">
                  <c:v>402.91402435302734</c:v>
                </c:pt>
                <c:pt idx="3586">
                  <c:v>466.00026702880859</c:v>
                </c:pt>
                <c:pt idx="3587">
                  <c:v>420.55568695068359</c:v>
                </c:pt>
                <c:pt idx="3588">
                  <c:v>201.29091644287109</c:v>
                </c:pt>
                <c:pt idx="3589">
                  <c:v>255.53163909912109</c:v>
                </c:pt>
                <c:pt idx="3590">
                  <c:v>472.63161468505859</c:v>
                </c:pt>
                <c:pt idx="3591">
                  <c:v>111.28780364990234</c:v>
                </c:pt>
                <c:pt idx="3592">
                  <c:v>78.162315368652344</c:v>
                </c:pt>
                <c:pt idx="3593">
                  <c:v>674.92006683349609</c:v>
                </c:pt>
                <c:pt idx="3594">
                  <c:v>194.59566497802734</c:v>
                </c:pt>
                <c:pt idx="3595">
                  <c:v>135.58681488037109</c:v>
                </c:pt>
                <c:pt idx="3596">
                  <c:v>682.73012542724609</c:v>
                </c:pt>
                <c:pt idx="3597">
                  <c:v>226.88057708740234</c:v>
                </c:pt>
                <c:pt idx="3598">
                  <c:v>-78.760047912597656</c:v>
                </c:pt>
                <c:pt idx="3599">
                  <c:v>215.20491790771484</c:v>
                </c:pt>
                <c:pt idx="3600">
                  <c:v>-29.172218322753906</c:v>
                </c:pt>
                <c:pt idx="3601">
                  <c:v>230.78267669677734</c:v>
                </c:pt>
                <c:pt idx="3602">
                  <c:v>66.291893005371094</c:v>
                </c:pt>
                <c:pt idx="3603">
                  <c:v>133.55422210693359</c:v>
                </c:pt>
                <c:pt idx="3604">
                  <c:v>268.01174163818359</c:v>
                </c:pt>
                <c:pt idx="3605">
                  <c:v>241.04006195068359</c:v>
                </c:pt>
                <c:pt idx="3606">
                  <c:v>723.45546722412109</c:v>
                </c:pt>
                <c:pt idx="3607">
                  <c:v>689.35366058349609</c:v>
                </c:pt>
                <c:pt idx="3608">
                  <c:v>303.96102142333984</c:v>
                </c:pt>
                <c:pt idx="3609">
                  <c:v>446.41732025146484</c:v>
                </c:pt>
                <c:pt idx="3610">
                  <c:v>547.96950531005859</c:v>
                </c:pt>
                <c:pt idx="3611">
                  <c:v>550.89089202880859</c:v>
                </c:pt>
                <c:pt idx="3612">
                  <c:v>291.78408050537109</c:v>
                </c:pt>
                <c:pt idx="3613">
                  <c:v>97.594444274902344</c:v>
                </c:pt>
                <c:pt idx="3614">
                  <c:v>98.559043884277344</c:v>
                </c:pt>
                <c:pt idx="3615">
                  <c:v>77.238548278808594</c:v>
                </c:pt>
                <c:pt idx="3616">
                  <c:v>277.08596038818359</c:v>
                </c:pt>
                <c:pt idx="3617">
                  <c:v>87.265037536621094</c:v>
                </c:pt>
                <c:pt idx="3618">
                  <c:v>364.66786956787109</c:v>
                </c:pt>
                <c:pt idx="3619">
                  <c:v>601.54225921630859</c:v>
                </c:pt>
                <c:pt idx="3620">
                  <c:v>625.48378753662109</c:v>
                </c:pt>
                <c:pt idx="3621">
                  <c:v>876.66713714599609</c:v>
                </c:pt>
                <c:pt idx="3622">
                  <c:v>181.97420501708984</c:v>
                </c:pt>
                <c:pt idx="3623">
                  <c:v>619.18984222412109</c:v>
                </c:pt>
                <c:pt idx="3624">
                  <c:v>578.36904144287109</c:v>
                </c:pt>
                <c:pt idx="3625">
                  <c:v>181.26088714599609</c:v>
                </c:pt>
                <c:pt idx="3626">
                  <c:v>156.57399749755859</c:v>
                </c:pt>
                <c:pt idx="3627">
                  <c:v>285.98860931396484</c:v>
                </c:pt>
                <c:pt idx="3628">
                  <c:v>112.77785491943359</c:v>
                </c:pt>
                <c:pt idx="3629">
                  <c:v>623.84609222412109</c:v>
                </c:pt>
                <c:pt idx="3630">
                  <c:v>509.16091156005859</c:v>
                </c:pt>
                <c:pt idx="3631">
                  <c:v>512.04714202880859</c:v>
                </c:pt>
                <c:pt idx="3632">
                  <c:v>370.55135345458984</c:v>
                </c:pt>
                <c:pt idx="3633">
                  <c:v>492.83535003662109</c:v>
                </c:pt>
                <c:pt idx="3634">
                  <c:v>486.46938323974609</c:v>
                </c:pt>
                <c:pt idx="3635">
                  <c:v>530.97023773193359</c:v>
                </c:pt>
                <c:pt idx="3636">
                  <c:v>157.91530609130859</c:v>
                </c:pt>
                <c:pt idx="3637">
                  <c:v>622.72609710693359</c:v>
                </c:pt>
                <c:pt idx="3638">
                  <c:v>642.96974945068359</c:v>
                </c:pt>
                <c:pt idx="3639">
                  <c:v>608.24416351318359</c:v>
                </c:pt>
                <c:pt idx="3640">
                  <c:v>178.71926116943359</c:v>
                </c:pt>
                <c:pt idx="3641">
                  <c:v>757.73500823974609</c:v>
                </c:pt>
                <c:pt idx="3642">
                  <c:v>348.20070648193359</c:v>
                </c:pt>
                <c:pt idx="3643">
                  <c:v>54.044090270996094</c:v>
                </c:pt>
                <c:pt idx="3644">
                  <c:v>199.50081634521484</c:v>
                </c:pt>
                <c:pt idx="3645">
                  <c:v>384.98183441162109</c:v>
                </c:pt>
                <c:pt idx="3646">
                  <c:v>478.27712249755859</c:v>
                </c:pt>
                <c:pt idx="3647">
                  <c:v>659.55202484130859</c:v>
                </c:pt>
                <c:pt idx="3648">
                  <c:v>736.69191741943359</c:v>
                </c:pt>
                <c:pt idx="3649">
                  <c:v>447.67726898193359</c:v>
                </c:pt>
                <c:pt idx="3650">
                  <c:v>541.98549652099609</c:v>
                </c:pt>
                <c:pt idx="3651">
                  <c:v>-53.016548156738281</c:v>
                </c:pt>
                <c:pt idx="3652">
                  <c:v>596.35158538818359</c:v>
                </c:pt>
                <c:pt idx="3653">
                  <c:v>590.35781097412109</c:v>
                </c:pt>
                <c:pt idx="3654">
                  <c:v>558.78639984130859</c:v>
                </c:pt>
                <c:pt idx="3655">
                  <c:v>845.65847015380859</c:v>
                </c:pt>
                <c:pt idx="3656">
                  <c:v>959.48012542724609</c:v>
                </c:pt>
                <c:pt idx="3657">
                  <c:v>913.49086761474609</c:v>
                </c:pt>
                <c:pt idx="3658">
                  <c:v>506.90016937255859</c:v>
                </c:pt>
                <c:pt idx="3659">
                  <c:v>849.15724945068359</c:v>
                </c:pt>
                <c:pt idx="3660">
                  <c:v>399.79842376708984</c:v>
                </c:pt>
                <c:pt idx="3661">
                  <c:v>398.06545257568359</c:v>
                </c:pt>
                <c:pt idx="3662">
                  <c:v>428.47640228271484</c:v>
                </c:pt>
                <c:pt idx="3663">
                  <c:v>346.80593109130859</c:v>
                </c:pt>
                <c:pt idx="3664">
                  <c:v>328.62764739990234</c:v>
                </c:pt>
                <c:pt idx="3665">
                  <c:v>327.85976409912109</c:v>
                </c:pt>
                <c:pt idx="3666">
                  <c:v>158.70845794677734</c:v>
                </c:pt>
                <c:pt idx="3667">
                  <c:v>330.12044525146484</c:v>
                </c:pt>
                <c:pt idx="3668">
                  <c:v>518.09133148193359</c:v>
                </c:pt>
                <c:pt idx="3669">
                  <c:v>796.52529144287109</c:v>
                </c:pt>
                <c:pt idx="3670">
                  <c:v>470.79457855224609</c:v>
                </c:pt>
                <c:pt idx="3671">
                  <c:v>247.11196136474609</c:v>
                </c:pt>
                <c:pt idx="3672">
                  <c:v>75.346214294433594</c:v>
                </c:pt>
                <c:pt idx="3673">
                  <c:v>297.73897552490234</c:v>
                </c:pt>
                <c:pt idx="3674">
                  <c:v>538.23622894287109</c:v>
                </c:pt>
                <c:pt idx="3675">
                  <c:v>563.88503265380859</c:v>
                </c:pt>
                <c:pt idx="3676">
                  <c:v>615.25795745849609</c:v>
                </c:pt>
                <c:pt idx="3677">
                  <c:v>251.82033538818359</c:v>
                </c:pt>
                <c:pt idx="3678">
                  <c:v>625.46645355224609</c:v>
                </c:pt>
                <c:pt idx="3679">
                  <c:v>338.53566741943359</c:v>
                </c:pt>
                <c:pt idx="3680">
                  <c:v>529.64711761474609</c:v>
                </c:pt>
                <c:pt idx="3681">
                  <c:v>59.794334411621094</c:v>
                </c:pt>
                <c:pt idx="3682">
                  <c:v>-18.538429260253906</c:v>
                </c:pt>
                <c:pt idx="3683">
                  <c:v>210.85720062255859</c:v>
                </c:pt>
                <c:pt idx="3684">
                  <c:v>3.1643905639648438</c:v>
                </c:pt>
                <c:pt idx="3685">
                  <c:v>378.50527191162109</c:v>
                </c:pt>
                <c:pt idx="3686">
                  <c:v>698.06276702880859</c:v>
                </c:pt>
                <c:pt idx="3687">
                  <c:v>340.50899505615234</c:v>
                </c:pt>
                <c:pt idx="3688">
                  <c:v>627.90090179443359</c:v>
                </c:pt>
                <c:pt idx="3689">
                  <c:v>1136.6952133178711</c:v>
                </c:pt>
                <c:pt idx="3690">
                  <c:v>221.60671234130859</c:v>
                </c:pt>
                <c:pt idx="3691">
                  <c:v>332.43874359130859</c:v>
                </c:pt>
                <c:pt idx="3692">
                  <c:v>318.93361663818359</c:v>
                </c:pt>
                <c:pt idx="3693">
                  <c:v>379.47359466552734</c:v>
                </c:pt>
                <c:pt idx="3694">
                  <c:v>135.16921234130859</c:v>
                </c:pt>
                <c:pt idx="3695">
                  <c:v>259.12007904052734</c:v>
                </c:pt>
                <c:pt idx="3696">
                  <c:v>181.66017913818359</c:v>
                </c:pt>
                <c:pt idx="3697">
                  <c:v>279.30055999755859</c:v>
                </c:pt>
                <c:pt idx="3698">
                  <c:v>703.88979339599609</c:v>
                </c:pt>
                <c:pt idx="3699">
                  <c:v>583.93276214599609</c:v>
                </c:pt>
                <c:pt idx="3700">
                  <c:v>759.35610198974609</c:v>
                </c:pt>
                <c:pt idx="3701">
                  <c:v>419.04744720458984</c:v>
                </c:pt>
                <c:pt idx="3702">
                  <c:v>458.27748870849609</c:v>
                </c:pt>
                <c:pt idx="3703">
                  <c:v>507.65785980224609</c:v>
                </c:pt>
                <c:pt idx="3704">
                  <c:v>355.76534271240234</c:v>
                </c:pt>
                <c:pt idx="3705">
                  <c:v>336.45766448974609</c:v>
                </c:pt>
                <c:pt idx="3706">
                  <c:v>458.82851409912109</c:v>
                </c:pt>
                <c:pt idx="3707">
                  <c:v>641.05593109130859</c:v>
                </c:pt>
                <c:pt idx="3708">
                  <c:v>283.27303314208984</c:v>
                </c:pt>
                <c:pt idx="3709">
                  <c:v>738.23427581787109</c:v>
                </c:pt>
                <c:pt idx="3710">
                  <c:v>1031.9009017944336</c:v>
                </c:pt>
                <c:pt idx="3711">
                  <c:v>653.12465667724609</c:v>
                </c:pt>
                <c:pt idx="3712">
                  <c:v>792.32509613037109</c:v>
                </c:pt>
                <c:pt idx="3713">
                  <c:v>344.49208831787109</c:v>
                </c:pt>
                <c:pt idx="3714">
                  <c:v>695.85707855224609</c:v>
                </c:pt>
                <c:pt idx="3715">
                  <c:v>101.24611663818359</c:v>
                </c:pt>
                <c:pt idx="3716">
                  <c:v>474.09285736083984</c:v>
                </c:pt>
                <c:pt idx="3717">
                  <c:v>530.10268402099609</c:v>
                </c:pt>
                <c:pt idx="3718">
                  <c:v>395.71212005615234</c:v>
                </c:pt>
                <c:pt idx="3719">
                  <c:v>229.05275726318359</c:v>
                </c:pt>
                <c:pt idx="3720">
                  <c:v>875.05263519287109</c:v>
                </c:pt>
                <c:pt idx="3721">
                  <c:v>9.9035873413085938</c:v>
                </c:pt>
                <c:pt idx="3722">
                  <c:v>380.41091156005859</c:v>
                </c:pt>
                <c:pt idx="3723">
                  <c:v>579.86196136474609</c:v>
                </c:pt>
                <c:pt idx="3724">
                  <c:v>769.06777191162109</c:v>
                </c:pt>
                <c:pt idx="3725">
                  <c:v>580.07155609130859</c:v>
                </c:pt>
                <c:pt idx="3726">
                  <c:v>609.96205902099609</c:v>
                </c:pt>
                <c:pt idx="3727">
                  <c:v>562.32460784912109</c:v>
                </c:pt>
                <c:pt idx="3728">
                  <c:v>405.05117034912109</c:v>
                </c:pt>
                <c:pt idx="3729">
                  <c:v>273.96913909912109</c:v>
                </c:pt>
                <c:pt idx="3730">
                  <c:v>582.29811859130859</c:v>
                </c:pt>
                <c:pt idx="3731">
                  <c:v>260.63515472412109</c:v>
                </c:pt>
                <c:pt idx="3732">
                  <c:v>419.74105072021484</c:v>
                </c:pt>
                <c:pt idx="3733">
                  <c:v>741.28530120849609</c:v>
                </c:pt>
                <c:pt idx="3734">
                  <c:v>579.76821136474609</c:v>
                </c:pt>
                <c:pt idx="3735">
                  <c:v>303.43679046630859</c:v>
                </c:pt>
                <c:pt idx="3736">
                  <c:v>956.81349945068359</c:v>
                </c:pt>
                <c:pt idx="3737">
                  <c:v>724.98818206787109</c:v>
                </c:pt>
                <c:pt idx="3738">
                  <c:v>525.78993988037109</c:v>
                </c:pt>
                <c:pt idx="3739">
                  <c:v>1005.4804916381836</c:v>
                </c:pt>
                <c:pt idx="3740">
                  <c:v>603.82436370849609</c:v>
                </c:pt>
                <c:pt idx="3741">
                  <c:v>643.57118988037109</c:v>
                </c:pt>
                <c:pt idx="3742">
                  <c:v>897.05043792724609</c:v>
                </c:pt>
                <c:pt idx="3743">
                  <c:v>421.09334564208984</c:v>
                </c:pt>
                <c:pt idx="3744">
                  <c:v>271.33303070068359</c:v>
                </c:pt>
                <c:pt idx="3745">
                  <c:v>836.84621429443359</c:v>
                </c:pt>
                <c:pt idx="3746">
                  <c:v>491.77797698974609</c:v>
                </c:pt>
                <c:pt idx="3747">
                  <c:v>121.40419769287109</c:v>
                </c:pt>
                <c:pt idx="3748">
                  <c:v>450.94869232177734</c:v>
                </c:pt>
                <c:pt idx="3749">
                  <c:v>473.04616546630859</c:v>
                </c:pt>
                <c:pt idx="3750">
                  <c:v>376.49068450927734</c:v>
                </c:pt>
                <c:pt idx="3751">
                  <c:v>551.63674163818359</c:v>
                </c:pt>
                <c:pt idx="3752">
                  <c:v>1000.0445785522461</c:v>
                </c:pt>
                <c:pt idx="3753">
                  <c:v>625.93398284912109</c:v>
                </c:pt>
                <c:pt idx="3754">
                  <c:v>668.42568206787109</c:v>
                </c:pt>
                <c:pt idx="3755">
                  <c:v>457.03920745849609</c:v>
                </c:pt>
                <c:pt idx="3756">
                  <c:v>815.22133636474609</c:v>
                </c:pt>
                <c:pt idx="3757">
                  <c:v>648.54628753662109</c:v>
                </c:pt>
                <c:pt idx="3758">
                  <c:v>112.59206390380859</c:v>
                </c:pt>
                <c:pt idx="3759">
                  <c:v>658.62783050537109</c:v>
                </c:pt>
                <c:pt idx="3760">
                  <c:v>732.89577484130859</c:v>
                </c:pt>
                <c:pt idx="3761">
                  <c:v>584.13527679443359</c:v>
                </c:pt>
                <c:pt idx="3762">
                  <c:v>518.06410980224609</c:v>
                </c:pt>
                <c:pt idx="3763">
                  <c:v>850.78652191162109</c:v>
                </c:pt>
                <c:pt idx="3764">
                  <c:v>408.33699798583984</c:v>
                </c:pt>
                <c:pt idx="3765">
                  <c:v>470.82692718505859</c:v>
                </c:pt>
                <c:pt idx="3766">
                  <c:v>22.956199645996094</c:v>
                </c:pt>
                <c:pt idx="3767">
                  <c:v>726.92739105224609</c:v>
                </c:pt>
                <c:pt idx="3768">
                  <c:v>70.143272399902344</c:v>
                </c:pt>
                <c:pt idx="3769">
                  <c:v>735.12990570068359</c:v>
                </c:pt>
                <c:pt idx="3770">
                  <c:v>862.93080902099609</c:v>
                </c:pt>
                <c:pt idx="3771">
                  <c:v>435.79500579833984</c:v>
                </c:pt>
                <c:pt idx="3772">
                  <c:v>108.28029632568359</c:v>
                </c:pt>
                <c:pt idx="3773">
                  <c:v>213.73677825927734</c:v>
                </c:pt>
                <c:pt idx="3774">
                  <c:v>298.00936126708984</c:v>
                </c:pt>
                <c:pt idx="3775">
                  <c:v>876.67690277099609</c:v>
                </c:pt>
                <c:pt idx="3776">
                  <c:v>402.61067962646484</c:v>
                </c:pt>
                <c:pt idx="3777">
                  <c:v>687.32863616943359</c:v>
                </c:pt>
                <c:pt idx="3778">
                  <c:v>871.75356292724609</c:v>
                </c:pt>
                <c:pt idx="3779">
                  <c:v>569.39870452880859</c:v>
                </c:pt>
                <c:pt idx="3780">
                  <c:v>648.63430023193359</c:v>
                </c:pt>
                <c:pt idx="3781">
                  <c:v>614.93251800537109</c:v>
                </c:pt>
                <c:pt idx="3782">
                  <c:v>609.58254241943359</c:v>
                </c:pt>
                <c:pt idx="3783">
                  <c:v>93.105735778808594</c:v>
                </c:pt>
                <c:pt idx="3784">
                  <c:v>631.41689300537109</c:v>
                </c:pt>
                <c:pt idx="3785">
                  <c:v>662.47975921630859</c:v>
                </c:pt>
                <c:pt idx="3786">
                  <c:v>525.23732757568359</c:v>
                </c:pt>
                <c:pt idx="3787">
                  <c:v>552.29555511474609</c:v>
                </c:pt>
                <c:pt idx="3788">
                  <c:v>327.01662445068359</c:v>
                </c:pt>
                <c:pt idx="3789">
                  <c:v>585.24855804443359</c:v>
                </c:pt>
                <c:pt idx="3790">
                  <c:v>212.73757171630859</c:v>
                </c:pt>
                <c:pt idx="3791">
                  <c:v>659.59767913818359</c:v>
                </c:pt>
                <c:pt idx="3792">
                  <c:v>852.55202484130859</c:v>
                </c:pt>
                <c:pt idx="3793">
                  <c:v>948.10988616943359</c:v>
                </c:pt>
                <c:pt idx="3794">
                  <c:v>389.27291107177734</c:v>
                </c:pt>
                <c:pt idx="3795">
                  <c:v>165.94130706787109</c:v>
                </c:pt>
                <c:pt idx="3796">
                  <c:v>913.17385101318359</c:v>
                </c:pt>
                <c:pt idx="3797">
                  <c:v>623.16127777099609</c:v>
                </c:pt>
                <c:pt idx="3798">
                  <c:v>58.586509704589844</c:v>
                </c:pt>
                <c:pt idx="3799">
                  <c:v>455.71315765380859</c:v>
                </c:pt>
                <c:pt idx="3800">
                  <c:v>233.07411956787109</c:v>
                </c:pt>
                <c:pt idx="3801">
                  <c:v>284.10890960693359</c:v>
                </c:pt>
                <c:pt idx="3802">
                  <c:v>304.69826507568359</c:v>
                </c:pt>
                <c:pt idx="3803">
                  <c:v>570.44643402099609</c:v>
                </c:pt>
                <c:pt idx="3804">
                  <c:v>472.31398773193359</c:v>
                </c:pt>
                <c:pt idx="3805">
                  <c:v>358.80776214599609</c:v>
                </c:pt>
                <c:pt idx="3806">
                  <c:v>270.44197845458984</c:v>
                </c:pt>
                <c:pt idx="3807">
                  <c:v>64.075950622558594</c:v>
                </c:pt>
                <c:pt idx="3808">
                  <c:v>564.50893402099609</c:v>
                </c:pt>
                <c:pt idx="3809">
                  <c:v>750.87587738037109</c:v>
                </c:pt>
                <c:pt idx="3810">
                  <c:v>147.39687347412109</c:v>
                </c:pt>
                <c:pt idx="3811">
                  <c:v>551.67983245849609</c:v>
                </c:pt>
                <c:pt idx="3812">
                  <c:v>732.84023284912109</c:v>
                </c:pt>
                <c:pt idx="3813">
                  <c:v>996.43679046630859</c:v>
                </c:pt>
                <c:pt idx="3814">
                  <c:v>787.50014495849609</c:v>
                </c:pt>
                <c:pt idx="3815">
                  <c:v>529.57314300537109</c:v>
                </c:pt>
                <c:pt idx="3816">
                  <c:v>630.35036468505859</c:v>
                </c:pt>
                <c:pt idx="3817">
                  <c:v>557.13552093505859</c:v>
                </c:pt>
                <c:pt idx="3818">
                  <c:v>761.29665374755859</c:v>
                </c:pt>
                <c:pt idx="3819">
                  <c:v>863.46816253662109</c:v>
                </c:pt>
                <c:pt idx="3820">
                  <c:v>82.374656677246094</c:v>
                </c:pt>
                <c:pt idx="3821">
                  <c:v>34.556785583496094</c:v>
                </c:pt>
                <c:pt idx="3822">
                  <c:v>481.03017425537109</c:v>
                </c:pt>
                <c:pt idx="3823">
                  <c:v>500.83351898193359</c:v>
                </c:pt>
                <c:pt idx="3824">
                  <c:v>510.29238128662109</c:v>
                </c:pt>
                <c:pt idx="3825">
                  <c:v>1194.1624984741211</c:v>
                </c:pt>
                <c:pt idx="3826">
                  <c:v>723.19814300537109</c:v>
                </c:pt>
                <c:pt idx="3827">
                  <c:v>-41.553932189941406</c:v>
                </c:pt>
                <c:pt idx="3828">
                  <c:v>-81.957557678222656</c:v>
                </c:pt>
                <c:pt idx="3829">
                  <c:v>352.05422210693359</c:v>
                </c:pt>
                <c:pt idx="3830">
                  <c:v>748.68251800537109</c:v>
                </c:pt>
                <c:pt idx="3831">
                  <c:v>797.83754730224609</c:v>
                </c:pt>
                <c:pt idx="3832">
                  <c:v>486.57277679443359</c:v>
                </c:pt>
                <c:pt idx="3833">
                  <c:v>634.95961761474609</c:v>
                </c:pt>
                <c:pt idx="3834">
                  <c:v>608.39785003662109</c:v>
                </c:pt>
                <c:pt idx="3835">
                  <c:v>363.60616302490234</c:v>
                </c:pt>
                <c:pt idx="3836">
                  <c:v>407.57924652099609</c:v>
                </c:pt>
                <c:pt idx="3837">
                  <c:v>845.13246917724609</c:v>
                </c:pt>
                <c:pt idx="3838">
                  <c:v>584.48500823974609</c:v>
                </c:pt>
                <c:pt idx="3839">
                  <c:v>433.94191741943359</c:v>
                </c:pt>
                <c:pt idx="3840">
                  <c:v>974.09487152099609</c:v>
                </c:pt>
                <c:pt idx="3841">
                  <c:v>704.91982269287109</c:v>
                </c:pt>
                <c:pt idx="3842">
                  <c:v>1207.7311019897461</c:v>
                </c:pt>
                <c:pt idx="3843">
                  <c:v>1110.3534164428711</c:v>
                </c:pt>
                <c:pt idx="3844">
                  <c:v>500.63869476318359</c:v>
                </c:pt>
                <c:pt idx="3845">
                  <c:v>621.35390472412109</c:v>
                </c:pt>
                <c:pt idx="3846">
                  <c:v>453.82167816162109</c:v>
                </c:pt>
                <c:pt idx="3847">
                  <c:v>390.53743743896484</c:v>
                </c:pt>
                <c:pt idx="3848">
                  <c:v>414.95973968505859</c:v>
                </c:pt>
                <c:pt idx="3849">
                  <c:v>371.20192718505859</c:v>
                </c:pt>
                <c:pt idx="3850">
                  <c:v>630.90981292724609</c:v>
                </c:pt>
                <c:pt idx="3851">
                  <c:v>592.88027191162109</c:v>
                </c:pt>
                <c:pt idx="3852">
                  <c:v>639.42446136474609</c:v>
                </c:pt>
                <c:pt idx="3853">
                  <c:v>559.13710784912109</c:v>
                </c:pt>
                <c:pt idx="3854">
                  <c:v>493.53810882568359</c:v>
                </c:pt>
                <c:pt idx="3855">
                  <c:v>217.42189788818359</c:v>
                </c:pt>
                <c:pt idx="3856">
                  <c:v>457.52809906005859</c:v>
                </c:pt>
                <c:pt idx="3857">
                  <c:v>492.23329925537109</c:v>
                </c:pt>
                <c:pt idx="3858">
                  <c:v>876.63661956787109</c:v>
                </c:pt>
                <c:pt idx="3859">
                  <c:v>1145.7638168334961</c:v>
                </c:pt>
                <c:pt idx="3860">
                  <c:v>188.04976654052734</c:v>
                </c:pt>
                <c:pt idx="3861">
                  <c:v>852.86989593505859</c:v>
                </c:pt>
                <c:pt idx="3862">
                  <c:v>124.15590667724609</c:v>
                </c:pt>
                <c:pt idx="3863">
                  <c:v>260.32064056396484</c:v>
                </c:pt>
                <c:pt idx="3864">
                  <c:v>516.62075042724609</c:v>
                </c:pt>
                <c:pt idx="3865">
                  <c:v>790.42299652099609</c:v>
                </c:pt>
                <c:pt idx="3866">
                  <c:v>308.41493988037109</c:v>
                </c:pt>
                <c:pt idx="3867">
                  <c:v>223.00991058349609</c:v>
                </c:pt>
                <c:pt idx="3868">
                  <c:v>337.35555267333984</c:v>
                </c:pt>
                <c:pt idx="3869">
                  <c:v>703.37258148193359</c:v>
                </c:pt>
                <c:pt idx="3870">
                  <c:v>383.91793060302734</c:v>
                </c:pt>
                <c:pt idx="3871">
                  <c:v>617.27602386474609</c:v>
                </c:pt>
                <c:pt idx="3872">
                  <c:v>958.62551116943359</c:v>
                </c:pt>
                <c:pt idx="3873">
                  <c:v>481.94899749755859</c:v>
                </c:pt>
                <c:pt idx="3874">
                  <c:v>300.23500823974609</c:v>
                </c:pt>
                <c:pt idx="3875">
                  <c:v>206.38442230224609</c:v>
                </c:pt>
                <c:pt idx="3876">
                  <c:v>18.413902282714844</c:v>
                </c:pt>
                <c:pt idx="3877">
                  <c:v>152.21108245849609</c:v>
                </c:pt>
                <c:pt idx="3878">
                  <c:v>263.49538421630859</c:v>
                </c:pt>
                <c:pt idx="3879">
                  <c:v>560.16054534912109</c:v>
                </c:pt>
                <c:pt idx="3880">
                  <c:v>847.47548675537109</c:v>
                </c:pt>
                <c:pt idx="3881">
                  <c:v>359.26204681396484</c:v>
                </c:pt>
                <c:pt idx="3882">
                  <c:v>622.29079437255859</c:v>
                </c:pt>
                <c:pt idx="3883">
                  <c:v>260.07863616943359</c:v>
                </c:pt>
                <c:pt idx="3884">
                  <c:v>76.208396911621094</c:v>
                </c:pt>
                <c:pt idx="3885">
                  <c:v>172.18733978271484</c:v>
                </c:pt>
                <c:pt idx="3886">
                  <c:v>218.14492034912109</c:v>
                </c:pt>
                <c:pt idx="3887">
                  <c:v>244.24660491943359</c:v>
                </c:pt>
                <c:pt idx="3888">
                  <c:v>397.37722015380859</c:v>
                </c:pt>
                <c:pt idx="3889">
                  <c:v>323.96694183349609</c:v>
                </c:pt>
                <c:pt idx="3890">
                  <c:v>678.11769866943359</c:v>
                </c:pt>
                <c:pt idx="3891">
                  <c:v>595.37502288818359</c:v>
                </c:pt>
                <c:pt idx="3892">
                  <c:v>144.81972503662109</c:v>
                </c:pt>
                <c:pt idx="3893">
                  <c:v>319.93044281005859</c:v>
                </c:pt>
                <c:pt idx="3894">
                  <c:v>251.23311614990234</c:v>
                </c:pt>
                <c:pt idx="3895">
                  <c:v>212.64601898193359</c:v>
                </c:pt>
                <c:pt idx="3896">
                  <c:v>283.48964691162109</c:v>
                </c:pt>
                <c:pt idx="3897">
                  <c:v>162.98989105224609</c:v>
                </c:pt>
                <c:pt idx="3898">
                  <c:v>705.04909515380859</c:v>
                </c:pt>
                <c:pt idx="3899">
                  <c:v>592.51772308349609</c:v>
                </c:pt>
                <c:pt idx="3900">
                  <c:v>777.59328460693359</c:v>
                </c:pt>
                <c:pt idx="3901">
                  <c:v>521.21230316162109</c:v>
                </c:pt>
                <c:pt idx="3902">
                  <c:v>290.77230072021484</c:v>
                </c:pt>
                <c:pt idx="3903">
                  <c:v>-202.77140045166016</c:v>
                </c:pt>
                <c:pt idx="3904">
                  <c:v>728.05092620849609</c:v>
                </c:pt>
                <c:pt idx="3905">
                  <c:v>404.17794036865234</c:v>
                </c:pt>
                <c:pt idx="3906">
                  <c:v>377.90737152099609</c:v>
                </c:pt>
                <c:pt idx="3907">
                  <c:v>274.06935882568359</c:v>
                </c:pt>
                <c:pt idx="3908">
                  <c:v>822.44228363037109</c:v>
                </c:pt>
                <c:pt idx="3909">
                  <c:v>393.52272796630859</c:v>
                </c:pt>
                <c:pt idx="3910">
                  <c:v>718.01955413818359</c:v>
                </c:pt>
                <c:pt idx="3911">
                  <c:v>342.95430755615234</c:v>
                </c:pt>
                <c:pt idx="3912">
                  <c:v>-45.809700012207031</c:v>
                </c:pt>
                <c:pt idx="3913">
                  <c:v>609.41408538818359</c:v>
                </c:pt>
                <c:pt idx="3914">
                  <c:v>347.39760589599609</c:v>
                </c:pt>
                <c:pt idx="3915">
                  <c:v>1004.8182601928711</c:v>
                </c:pt>
                <c:pt idx="3916">
                  <c:v>502.88076019287109</c:v>
                </c:pt>
                <c:pt idx="3917">
                  <c:v>969.11147308349609</c:v>
                </c:pt>
                <c:pt idx="3918">
                  <c:v>335.12892913818359</c:v>
                </c:pt>
                <c:pt idx="3919">
                  <c:v>97.518577575683594</c:v>
                </c:pt>
                <c:pt idx="3920">
                  <c:v>266.86721038818359</c:v>
                </c:pt>
                <c:pt idx="3921">
                  <c:v>1004.4332504272461</c:v>
                </c:pt>
                <c:pt idx="3922">
                  <c:v>583.93251800537109</c:v>
                </c:pt>
                <c:pt idx="3923">
                  <c:v>440.67659759521484</c:v>
                </c:pt>
                <c:pt idx="3924">
                  <c:v>513.69301605224609</c:v>
                </c:pt>
                <c:pt idx="3925">
                  <c:v>400.14553070068359</c:v>
                </c:pt>
                <c:pt idx="3926">
                  <c:v>595.51650238037109</c:v>
                </c:pt>
                <c:pt idx="3927">
                  <c:v>165.35189056396484</c:v>
                </c:pt>
                <c:pt idx="3928">
                  <c:v>233.57772064208984</c:v>
                </c:pt>
                <c:pt idx="3929">
                  <c:v>703.13942718505859</c:v>
                </c:pt>
                <c:pt idx="3930">
                  <c:v>-75.619209289550781</c:v>
                </c:pt>
                <c:pt idx="3931">
                  <c:v>621.02443695068359</c:v>
                </c:pt>
                <c:pt idx="3932">
                  <c:v>486.01113128662109</c:v>
                </c:pt>
                <c:pt idx="3933">
                  <c:v>204.00881195068359</c:v>
                </c:pt>
                <c:pt idx="3934">
                  <c:v>243.90297698974609</c:v>
                </c:pt>
                <c:pt idx="3935">
                  <c:v>419.16634368896484</c:v>
                </c:pt>
                <c:pt idx="3936">
                  <c:v>355.61977386474609</c:v>
                </c:pt>
                <c:pt idx="3937">
                  <c:v>753.27150726318359</c:v>
                </c:pt>
                <c:pt idx="3938">
                  <c:v>398.57454681396484</c:v>
                </c:pt>
                <c:pt idx="3939">
                  <c:v>803.79506683349609</c:v>
                </c:pt>
                <c:pt idx="3940">
                  <c:v>223.85317230224609</c:v>
                </c:pt>
                <c:pt idx="3941">
                  <c:v>694.23171234130859</c:v>
                </c:pt>
                <c:pt idx="3942">
                  <c:v>492.89540863037109</c:v>
                </c:pt>
                <c:pt idx="3943">
                  <c:v>375.78908538818359</c:v>
                </c:pt>
                <c:pt idx="3944">
                  <c:v>304.01979827880859</c:v>
                </c:pt>
                <c:pt idx="3945">
                  <c:v>541.56362152099609</c:v>
                </c:pt>
                <c:pt idx="3946">
                  <c:v>347.66738128662109</c:v>
                </c:pt>
                <c:pt idx="3947">
                  <c:v>145.97377777099609</c:v>
                </c:pt>
                <c:pt idx="3948">
                  <c:v>963.36464691162109</c:v>
                </c:pt>
                <c:pt idx="3949">
                  <c:v>510.68654632568359</c:v>
                </c:pt>
                <c:pt idx="3950">
                  <c:v>584.19863128662109</c:v>
                </c:pt>
                <c:pt idx="3951">
                  <c:v>225.62087249755859</c:v>
                </c:pt>
                <c:pt idx="3952">
                  <c:v>673.35170745849609</c:v>
                </c:pt>
                <c:pt idx="3953">
                  <c:v>687.81655120849609</c:v>
                </c:pt>
                <c:pt idx="3954">
                  <c:v>337.00710296630859</c:v>
                </c:pt>
                <c:pt idx="3955">
                  <c:v>385.08766937255859</c:v>
                </c:pt>
                <c:pt idx="3956">
                  <c:v>402.12172698974609</c:v>
                </c:pt>
                <c:pt idx="3957">
                  <c:v>345.54329681396484</c:v>
                </c:pt>
                <c:pt idx="3958">
                  <c:v>210.25142669677734</c:v>
                </c:pt>
                <c:pt idx="3959">
                  <c:v>704.15517425537109</c:v>
                </c:pt>
                <c:pt idx="3960">
                  <c:v>674.10378265380859</c:v>
                </c:pt>
                <c:pt idx="3961">
                  <c:v>745.83815765380859</c:v>
                </c:pt>
                <c:pt idx="3962">
                  <c:v>556.74477386474609</c:v>
                </c:pt>
                <c:pt idx="3963">
                  <c:v>574.09316253662109</c:v>
                </c:pt>
                <c:pt idx="3964">
                  <c:v>737.42543792724609</c:v>
                </c:pt>
                <c:pt idx="3965">
                  <c:v>1117.8947982788086</c:v>
                </c:pt>
                <c:pt idx="3966">
                  <c:v>812.20058441162109</c:v>
                </c:pt>
                <c:pt idx="3967">
                  <c:v>1167.3445053100586</c:v>
                </c:pt>
                <c:pt idx="3968">
                  <c:v>286.51583099365234</c:v>
                </c:pt>
                <c:pt idx="3969">
                  <c:v>632.68727874755859</c:v>
                </c:pt>
                <c:pt idx="3970">
                  <c:v>489.69130706787109</c:v>
                </c:pt>
                <c:pt idx="3971">
                  <c:v>210.41432952880859</c:v>
                </c:pt>
                <c:pt idx="3972">
                  <c:v>271.57234954833984</c:v>
                </c:pt>
                <c:pt idx="3973">
                  <c:v>430.42079925537109</c:v>
                </c:pt>
                <c:pt idx="3974">
                  <c:v>173.61617279052734</c:v>
                </c:pt>
                <c:pt idx="3975">
                  <c:v>767.30446624755859</c:v>
                </c:pt>
                <c:pt idx="3976">
                  <c:v>637.74990081787109</c:v>
                </c:pt>
                <c:pt idx="3977">
                  <c:v>122.05428314208984</c:v>
                </c:pt>
                <c:pt idx="3978">
                  <c:v>62.301597595214844</c:v>
                </c:pt>
                <c:pt idx="3979">
                  <c:v>859.46120452880859</c:v>
                </c:pt>
                <c:pt idx="3980">
                  <c:v>1051.8414535522461</c:v>
                </c:pt>
                <c:pt idx="3981">
                  <c:v>563.40419769287109</c:v>
                </c:pt>
                <c:pt idx="3982">
                  <c:v>263.56295013427734</c:v>
                </c:pt>
                <c:pt idx="3983">
                  <c:v>512.77089691162109</c:v>
                </c:pt>
                <c:pt idx="3984">
                  <c:v>133.51564788818359</c:v>
                </c:pt>
                <c:pt idx="3985">
                  <c:v>307.98574066162109</c:v>
                </c:pt>
                <c:pt idx="3986">
                  <c:v>603.13442230224609</c:v>
                </c:pt>
                <c:pt idx="3987">
                  <c:v>1109.0969467163086</c:v>
                </c:pt>
                <c:pt idx="3988">
                  <c:v>491.25502777099609</c:v>
                </c:pt>
                <c:pt idx="3989">
                  <c:v>469.47841644287109</c:v>
                </c:pt>
                <c:pt idx="3990">
                  <c:v>342.66689300537109</c:v>
                </c:pt>
                <c:pt idx="3991">
                  <c:v>269.15114593505859</c:v>
                </c:pt>
                <c:pt idx="3992">
                  <c:v>524.61708831787109</c:v>
                </c:pt>
                <c:pt idx="3993">
                  <c:v>2.4090805053710938</c:v>
                </c:pt>
                <c:pt idx="3994">
                  <c:v>127.11830902099609</c:v>
                </c:pt>
                <c:pt idx="3995">
                  <c:v>392.83742523193359</c:v>
                </c:pt>
                <c:pt idx="3996">
                  <c:v>727.13527679443359</c:v>
                </c:pt>
                <c:pt idx="3997">
                  <c:v>307.63790130615234</c:v>
                </c:pt>
                <c:pt idx="3998">
                  <c:v>517.51601409912109</c:v>
                </c:pt>
                <c:pt idx="3999">
                  <c:v>538.58425140380859</c:v>
                </c:pt>
                <c:pt idx="4000">
                  <c:v>578.14479827880859</c:v>
                </c:pt>
                <c:pt idx="4001">
                  <c:v>444.26692962646484</c:v>
                </c:pt>
                <c:pt idx="4002">
                  <c:v>161.87709808349609</c:v>
                </c:pt>
                <c:pt idx="4003">
                  <c:v>6.0167465209960938</c:v>
                </c:pt>
                <c:pt idx="4004">
                  <c:v>445.52333831787109</c:v>
                </c:pt>
                <c:pt idx="4005">
                  <c:v>587.21291351318359</c:v>
                </c:pt>
                <c:pt idx="4006">
                  <c:v>412.21401214599609</c:v>
                </c:pt>
                <c:pt idx="4007">
                  <c:v>152.19057464599609</c:v>
                </c:pt>
                <c:pt idx="4008">
                  <c:v>309.36989593505859</c:v>
                </c:pt>
                <c:pt idx="4009">
                  <c:v>267.54463958740234</c:v>
                </c:pt>
                <c:pt idx="4010">
                  <c:v>530.90285491943359</c:v>
                </c:pt>
                <c:pt idx="4011">
                  <c:v>473.57411956787109</c:v>
                </c:pt>
                <c:pt idx="4012">
                  <c:v>111.51442718505859</c:v>
                </c:pt>
                <c:pt idx="4013">
                  <c:v>152.77968597412109</c:v>
                </c:pt>
                <c:pt idx="4014">
                  <c:v>95.676292419433594</c:v>
                </c:pt>
                <c:pt idx="4015">
                  <c:v>-21.803443908691406</c:v>
                </c:pt>
                <c:pt idx="4016">
                  <c:v>754.62844085693359</c:v>
                </c:pt>
                <c:pt idx="4017">
                  <c:v>406.75380706787109</c:v>
                </c:pt>
                <c:pt idx="4018">
                  <c:v>754.95400238037109</c:v>
                </c:pt>
                <c:pt idx="4019">
                  <c:v>879.14101409912109</c:v>
                </c:pt>
                <c:pt idx="4020">
                  <c:v>493.46498870849609</c:v>
                </c:pt>
                <c:pt idx="4021">
                  <c:v>789.11025238037109</c:v>
                </c:pt>
                <c:pt idx="4022">
                  <c:v>696.63588714599609</c:v>
                </c:pt>
                <c:pt idx="4023">
                  <c:v>900.53090667724609</c:v>
                </c:pt>
                <c:pt idx="4024">
                  <c:v>845.83486175537109</c:v>
                </c:pt>
                <c:pt idx="4025">
                  <c:v>478.66774749755859</c:v>
                </c:pt>
                <c:pt idx="4026">
                  <c:v>765.93703460693359</c:v>
                </c:pt>
                <c:pt idx="4027">
                  <c:v>1127.3700180053711</c:v>
                </c:pt>
                <c:pt idx="4028">
                  <c:v>129.32906341552734</c:v>
                </c:pt>
                <c:pt idx="4029">
                  <c:v>610.63051605224609</c:v>
                </c:pt>
                <c:pt idx="4030">
                  <c:v>582.03139495849609</c:v>
                </c:pt>
                <c:pt idx="4031">
                  <c:v>391.88265228271484</c:v>
                </c:pt>
                <c:pt idx="4032">
                  <c:v>379.19850921630859</c:v>
                </c:pt>
                <c:pt idx="4033">
                  <c:v>255.37166595458984</c:v>
                </c:pt>
                <c:pt idx="4034">
                  <c:v>437.46443939208984</c:v>
                </c:pt>
                <c:pt idx="4035">
                  <c:v>656.92397308349609</c:v>
                </c:pt>
                <c:pt idx="4036">
                  <c:v>455.36360931396484</c:v>
                </c:pt>
                <c:pt idx="4037">
                  <c:v>425.73598480224609</c:v>
                </c:pt>
                <c:pt idx="4038">
                  <c:v>541.63613128662109</c:v>
                </c:pt>
                <c:pt idx="4039">
                  <c:v>147.84194183349609</c:v>
                </c:pt>
                <c:pt idx="4040">
                  <c:v>201.40853118896484</c:v>
                </c:pt>
                <c:pt idx="4041">
                  <c:v>320.73030853271484</c:v>
                </c:pt>
                <c:pt idx="4042">
                  <c:v>803.48232269287109</c:v>
                </c:pt>
                <c:pt idx="4043">
                  <c:v>697.23647308349609</c:v>
                </c:pt>
                <c:pt idx="4044">
                  <c:v>1251.6407699584961</c:v>
                </c:pt>
                <c:pt idx="4045">
                  <c:v>730.46047210693359</c:v>
                </c:pt>
                <c:pt idx="4046">
                  <c:v>351.61775970458984</c:v>
                </c:pt>
                <c:pt idx="4047">
                  <c:v>759.07936859130859</c:v>
                </c:pt>
                <c:pt idx="4048">
                  <c:v>381.05294036865234</c:v>
                </c:pt>
                <c:pt idx="4049">
                  <c:v>542.69728851318359</c:v>
                </c:pt>
                <c:pt idx="4050">
                  <c:v>836.40334320068359</c:v>
                </c:pt>
                <c:pt idx="4051">
                  <c:v>685.63600921630859</c:v>
                </c:pt>
                <c:pt idx="4052">
                  <c:v>445.59059906005859</c:v>
                </c:pt>
                <c:pt idx="4053">
                  <c:v>742.42104339599609</c:v>
                </c:pt>
                <c:pt idx="4054">
                  <c:v>756.64662933349609</c:v>
                </c:pt>
                <c:pt idx="4055">
                  <c:v>964.30141448974609</c:v>
                </c:pt>
                <c:pt idx="4056">
                  <c:v>768.25868988037109</c:v>
                </c:pt>
                <c:pt idx="4057">
                  <c:v>1003.4483871459961</c:v>
                </c:pt>
                <c:pt idx="4058">
                  <c:v>791.64150238037109</c:v>
                </c:pt>
                <c:pt idx="4059">
                  <c:v>583.06166839599609</c:v>
                </c:pt>
                <c:pt idx="4060">
                  <c:v>985.03810882568359</c:v>
                </c:pt>
                <c:pt idx="4061">
                  <c:v>496.94338226318359</c:v>
                </c:pt>
                <c:pt idx="4062">
                  <c:v>601.92824554443359</c:v>
                </c:pt>
                <c:pt idx="4063">
                  <c:v>779.31655120849609</c:v>
                </c:pt>
                <c:pt idx="4064">
                  <c:v>449.14089202880859</c:v>
                </c:pt>
                <c:pt idx="4065">
                  <c:v>702.46083831787109</c:v>
                </c:pt>
                <c:pt idx="4066">
                  <c:v>938.36171722412109</c:v>
                </c:pt>
                <c:pt idx="4067">
                  <c:v>747.63588714599609</c:v>
                </c:pt>
                <c:pt idx="4068">
                  <c:v>562.83327484130859</c:v>
                </c:pt>
                <c:pt idx="4069">
                  <c:v>380.32424163818359</c:v>
                </c:pt>
                <c:pt idx="4070">
                  <c:v>192.43727874755859</c:v>
                </c:pt>
                <c:pt idx="4071">
                  <c:v>343.97646331787109</c:v>
                </c:pt>
                <c:pt idx="4072">
                  <c:v>111.86067962646484</c:v>
                </c:pt>
                <c:pt idx="4073">
                  <c:v>402.17971038818359</c:v>
                </c:pt>
                <c:pt idx="4074">
                  <c:v>650.32192230224609</c:v>
                </c:pt>
                <c:pt idx="4075">
                  <c:v>517.48952484130859</c:v>
                </c:pt>
                <c:pt idx="4076">
                  <c:v>975.53310394287109</c:v>
                </c:pt>
                <c:pt idx="4077">
                  <c:v>1195.7237777709961</c:v>
                </c:pt>
                <c:pt idx="4078">
                  <c:v>1022.4016342163086</c:v>
                </c:pt>
                <c:pt idx="4079">
                  <c:v>767.23598480224609</c:v>
                </c:pt>
                <c:pt idx="4080">
                  <c:v>932.65761566162109</c:v>
                </c:pt>
                <c:pt idx="4081">
                  <c:v>344.712739226292</c:v>
                </c:pt>
                <c:pt idx="4082">
                  <c:v>465.81179046630859</c:v>
                </c:pt>
                <c:pt idx="4083">
                  <c:v>960.44033050537109</c:v>
                </c:pt>
                <c:pt idx="4084">
                  <c:v>344.712739226292</c:v>
                </c:pt>
                <c:pt idx="4085">
                  <c:v>344.712739226292</c:v>
                </c:pt>
                <c:pt idx="4086">
                  <c:v>1196.4549789428711</c:v>
                </c:pt>
                <c:pt idx="4087">
                  <c:v>973.57070159912109</c:v>
                </c:pt>
                <c:pt idx="4088">
                  <c:v>923.27809906005859</c:v>
                </c:pt>
                <c:pt idx="4089">
                  <c:v>1194.7708969116211</c:v>
                </c:pt>
                <c:pt idx="4090">
                  <c:v>880.89357757568359</c:v>
                </c:pt>
                <c:pt idx="4091">
                  <c:v>398.94356536865234</c:v>
                </c:pt>
                <c:pt idx="4092">
                  <c:v>457.80031585693359</c:v>
                </c:pt>
                <c:pt idx="4093">
                  <c:v>229.04433441162109</c:v>
                </c:pt>
                <c:pt idx="4094">
                  <c:v>110.28676605224609</c:v>
                </c:pt>
                <c:pt idx="4095">
                  <c:v>397.84914398193359</c:v>
                </c:pt>
                <c:pt idx="4096">
                  <c:v>372.51253509521484</c:v>
                </c:pt>
                <c:pt idx="4097">
                  <c:v>329.03871917724609</c:v>
                </c:pt>
                <c:pt idx="4098">
                  <c:v>344.712739226292</c:v>
                </c:pt>
                <c:pt idx="4099">
                  <c:v>344.712739226292</c:v>
                </c:pt>
                <c:pt idx="4100">
                  <c:v>538.58425140380859</c:v>
                </c:pt>
                <c:pt idx="4101">
                  <c:v>577.15309906005859</c:v>
                </c:pt>
                <c:pt idx="4102">
                  <c:v>420.18398284912109</c:v>
                </c:pt>
                <c:pt idx="4103">
                  <c:v>692.14492034912109</c:v>
                </c:pt>
                <c:pt idx="4104">
                  <c:v>799.94887542724609</c:v>
                </c:pt>
                <c:pt idx="4105">
                  <c:v>735.86818695068359</c:v>
                </c:pt>
                <c:pt idx="4106">
                  <c:v>764.13173675537109</c:v>
                </c:pt>
                <c:pt idx="4107">
                  <c:v>970.34218597412109</c:v>
                </c:pt>
                <c:pt idx="4108">
                  <c:v>729.27700042724609</c:v>
                </c:pt>
                <c:pt idx="4109">
                  <c:v>794.33791351318359</c:v>
                </c:pt>
                <c:pt idx="4110">
                  <c:v>730.37075042724609</c:v>
                </c:pt>
                <c:pt idx="4111">
                  <c:v>450.45265960693359</c:v>
                </c:pt>
                <c:pt idx="4112">
                  <c:v>687.07350921630859</c:v>
                </c:pt>
                <c:pt idx="4113">
                  <c:v>601.10536956787109</c:v>
                </c:pt>
                <c:pt idx="4114">
                  <c:v>712.89968109130859</c:v>
                </c:pt>
                <c:pt idx="4115">
                  <c:v>686.32582855224609</c:v>
                </c:pt>
                <c:pt idx="4116">
                  <c:v>1183.3890609741211</c:v>
                </c:pt>
                <c:pt idx="4117">
                  <c:v>1078.1231918334961</c:v>
                </c:pt>
                <c:pt idx="4118">
                  <c:v>145.18959808349609</c:v>
                </c:pt>
                <c:pt idx="4119">
                  <c:v>397.34926605224609</c:v>
                </c:pt>
                <c:pt idx="4120">
                  <c:v>642.28322601318359</c:v>
                </c:pt>
                <c:pt idx="4121">
                  <c:v>78.358726501464844</c:v>
                </c:pt>
                <c:pt idx="4122">
                  <c:v>548.25466156005859</c:v>
                </c:pt>
                <c:pt idx="4123">
                  <c:v>603.19472503662109</c:v>
                </c:pt>
                <c:pt idx="4124">
                  <c:v>344.712739226292</c:v>
                </c:pt>
                <c:pt idx="4125">
                  <c:v>532.33010101318359</c:v>
                </c:pt>
                <c:pt idx="4126">
                  <c:v>816.12270355224609</c:v>
                </c:pt>
                <c:pt idx="4127">
                  <c:v>822.74465179443359</c:v>
                </c:pt>
                <c:pt idx="4128">
                  <c:v>584.32595062255859</c:v>
                </c:pt>
                <c:pt idx="4129">
                  <c:v>1231.9889144897461</c:v>
                </c:pt>
                <c:pt idx="4130">
                  <c:v>344.712739226292</c:v>
                </c:pt>
                <c:pt idx="4131">
                  <c:v>1074.9214096069336</c:v>
                </c:pt>
                <c:pt idx="4132">
                  <c:v>234.16713714599609</c:v>
                </c:pt>
                <c:pt idx="4133">
                  <c:v>844.64369964599609</c:v>
                </c:pt>
                <c:pt idx="4134">
                  <c:v>764.95595550537109</c:v>
                </c:pt>
                <c:pt idx="4135">
                  <c:v>666.90615081787109</c:v>
                </c:pt>
                <c:pt idx="4136">
                  <c:v>503.01760101318359</c:v>
                </c:pt>
                <c:pt idx="4137">
                  <c:v>421.56752777099609</c:v>
                </c:pt>
                <c:pt idx="4138">
                  <c:v>256.08986663818359</c:v>
                </c:pt>
                <c:pt idx="4139">
                  <c:v>786.11733245849609</c:v>
                </c:pt>
                <c:pt idx="4140">
                  <c:v>956.55593109130859</c:v>
                </c:pt>
                <c:pt idx="4141">
                  <c:v>750.56105804443359</c:v>
                </c:pt>
                <c:pt idx="4142">
                  <c:v>151.69765472412109</c:v>
                </c:pt>
                <c:pt idx="4143">
                  <c:v>905.15077972412109</c:v>
                </c:pt>
                <c:pt idx="4144">
                  <c:v>874.32241058349609</c:v>
                </c:pt>
                <c:pt idx="4145">
                  <c:v>239.93709564208984</c:v>
                </c:pt>
                <c:pt idx="4146">
                  <c:v>1082.3676986694336</c:v>
                </c:pt>
                <c:pt idx="4147">
                  <c:v>993.55605316162109</c:v>
                </c:pt>
                <c:pt idx="4148">
                  <c:v>475.15407562255859</c:v>
                </c:pt>
                <c:pt idx="4149">
                  <c:v>751.65615081787109</c:v>
                </c:pt>
                <c:pt idx="4150">
                  <c:v>476.62465667724609</c:v>
                </c:pt>
                <c:pt idx="4151">
                  <c:v>392.53408050537109</c:v>
                </c:pt>
                <c:pt idx="4152">
                  <c:v>863.18618011474609</c:v>
                </c:pt>
                <c:pt idx="4153">
                  <c:v>1105.8346176147461</c:v>
                </c:pt>
                <c:pt idx="4154">
                  <c:v>526.20424652099609</c:v>
                </c:pt>
                <c:pt idx="4155">
                  <c:v>963.39675140380859</c:v>
                </c:pt>
                <c:pt idx="4156">
                  <c:v>878.90102386474609</c:v>
                </c:pt>
                <c:pt idx="4157">
                  <c:v>689.36037445068359</c:v>
                </c:pt>
                <c:pt idx="4158">
                  <c:v>341.13790130615234</c:v>
                </c:pt>
                <c:pt idx="4159">
                  <c:v>603.26918792724609</c:v>
                </c:pt>
                <c:pt idx="4160">
                  <c:v>601.49709320068359</c:v>
                </c:pt>
                <c:pt idx="4161">
                  <c:v>827.44118499755859</c:v>
                </c:pt>
                <c:pt idx="4162">
                  <c:v>601.58156585693359</c:v>
                </c:pt>
                <c:pt idx="4163">
                  <c:v>215.10225677490234</c:v>
                </c:pt>
                <c:pt idx="4164">
                  <c:v>836.83803558349609</c:v>
                </c:pt>
                <c:pt idx="4165">
                  <c:v>692.00063323974609</c:v>
                </c:pt>
                <c:pt idx="4166">
                  <c:v>442.24037933349609</c:v>
                </c:pt>
                <c:pt idx="4167">
                  <c:v>112.48702239990234</c:v>
                </c:pt>
                <c:pt idx="4168">
                  <c:v>1044.3740463256836</c:v>
                </c:pt>
                <c:pt idx="4169">
                  <c:v>344.712739226292</c:v>
                </c:pt>
                <c:pt idx="4170">
                  <c:v>446.22890472412109</c:v>
                </c:pt>
                <c:pt idx="4171">
                  <c:v>682.01235198974609</c:v>
                </c:pt>
                <c:pt idx="4172">
                  <c:v>776.75881195068359</c:v>
                </c:pt>
                <c:pt idx="4173">
                  <c:v>719.25698089599609</c:v>
                </c:pt>
                <c:pt idx="4174">
                  <c:v>777.88954925537109</c:v>
                </c:pt>
                <c:pt idx="4175">
                  <c:v>736.76528167724609</c:v>
                </c:pt>
                <c:pt idx="4176">
                  <c:v>488.36830902099609</c:v>
                </c:pt>
                <c:pt idx="4177">
                  <c:v>830.64272308349609</c:v>
                </c:pt>
                <c:pt idx="4178">
                  <c:v>625.39467620849609</c:v>
                </c:pt>
                <c:pt idx="4179">
                  <c:v>522.18080902099609</c:v>
                </c:pt>
                <c:pt idx="4180">
                  <c:v>536.95436859130859</c:v>
                </c:pt>
                <c:pt idx="4181">
                  <c:v>739.74538421630859</c:v>
                </c:pt>
                <c:pt idx="4182">
                  <c:v>741.33583831787109</c:v>
                </c:pt>
                <c:pt idx="4183">
                  <c:v>585.65822601318359</c:v>
                </c:pt>
                <c:pt idx="4184">
                  <c:v>617.57289886474609</c:v>
                </c:pt>
                <c:pt idx="4185">
                  <c:v>445.10805511474609</c:v>
                </c:pt>
                <c:pt idx="4186">
                  <c:v>1035.1228256225586</c:v>
                </c:pt>
                <c:pt idx="4187">
                  <c:v>532.00954437255859</c:v>
                </c:pt>
                <c:pt idx="4188">
                  <c:v>730.12465667724609</c:v>
                </c:pt>
                <c:pt idx="4189">
                  <c:v>1081.0604476928711</c:v>
                </c:pt>
                <c:pt idx="4190">
                  <c:v>214.31362152099609</c:v>
                </c:pt>
                <c:pt idx="4191">
                  <c:v>994.63588714599609</c:v>
                </c:pt>
                <c:pt idx="4192">
                  <c:v>344.712739226292</c:v>
                </c:pt>
                <c:pt idx="4193">
                  <c:v>1108.5670394897461</c:v>
                </c:pt>
                <c:pt idx="4194">
                  <c:v>476.66176605224609</c:v>
                </c:pt>
                <c:pt idx="4195">
                  <c:v>273.94966888427734</c:v>
                </c:pt>
                <c:pt idx="4196">
                  <c:v>598.96254730224609</c:v>
                </c:pt>
                <c:pt idx="4197">
                  <c:v>278.09206390380859</c:v>
                </c:pt>
                <c:pt idx="4198">
                  <c:v>246.76259613037109</c:v>
                </c:pt>
                <c:pt idx="4199">
                  <c:v>385.56612396240234</c:v>
                </c:pt>
                <c:pt idx="4200">
                  <c:v>431.20662689208984</c:v>
                </c:pt>
                <c:pt idx="4201">
                  <c:v>277.15016937255859</c:v>
                </c:pt>
                <c:pt idx="4202">
                  <c:v>494.56703948974609</c:v>
                </c:pt>
                <c:pt idx="4203">
                  <c:v>1057.2342758178711</c:v>
                </c:pt>
                <c:pt idx="4204">
                  <c:v>957.14223480224609</c:v>
                </c:pt>
                <c:pt idx="4205">
                  <c:v>575.36904144287109</c:v>
                </c:pt>
                <c:pt idx="4206">
                  <c:v>332.50325775146484</c:v>
                </c:pt>
                <c:pt idx="4207">
                  <c:v>341.68410491943359</c:v>
                </c:pt>
                <c:pt idx="4208">
                  <c:v>1193.3849105834961</c:v>
                </c:pt>
                <c:pt idx="4209">
                  <c:v>1076.3492660522461</c:v>
                </c:pt>
                <c:pt idx="4210">
                  <c:v>193.85182952880859</c:v>
                </c:pt>
                <c:pt idx="4211">
                  <c:v>479.50490570068359</c:v>
                </c:pt>
                <c:pt idx="4212">
                  <c:v>823.28163909912109</c:v>
                </c:pt>
                <c:pt idx="4213">
                  <c:v>779.24575042724609</c:v>
                </c:pt>
                <c:pt idx="4214">
                  <c:v>660.34487152099609</c:v>
                </c:pt>
                <c:pt idx="4215">
                  <c:v>444.38784027099609</c:v>
                </c:pt>
                <c:pt idx="4216">
                  <c:v>928.62343597412109</c:v>
                </c:pt>
                <c:pt idx="4217">
                  <c:v>690.82228851318359</c:v>
                </c:pt>
                <c:pt idx="4218">
                  <c:v>740.25637054443359</c:v>
                </c:pt>
                <c:pt idx="4219">
                  <c:v>889.43605804443359</c:v>
                </c:pt>
                <c:pt idx="4220">
                  <c:v>627.34633636474609</c:v>
                </c:pt>
                <c:pt idx="4221">
                  <c:v>743.04140472412109</c:v>
                </c:pt>
                <c:pt idx="4222">
                  <c:v>439.10433197021484</c:v>
                </c:pt>
                <c:pt idx="4223">
                  <c:v>641.85012054443359</c:v>
                </c:pt>
                <c:pt idx="4224">
                  <c:v>923.15090179443359</c:v>
                </c:pt>
                <c:pt idx="4225">
                  <c:v>536.64553070068359</c:v>
                </c:pt>
                <c:pt idx="4226">
                  <c:v>389.87331390380859</c:v>
                </c:pt>
                <c:pt idx="4227">
                  <c:v>344.712739226292</c:v>
                </c:pt>
                <c:pt idx="4228">
                  <c:v>984.36721038818359</c:v>
                </c:pt>
                <c:pt idx="4229">
                  <c:v>235.91194915771484</c:v>
                </c:pt>
                <c:pt idx="4230">
                  <c:v>1007.8769760131836</c:v>
                </c:pt>
                <c:pt idx="4231">
                  <c:v>433.69191741943359</c:v>
                </c:pt>
                <c:pt idx="4232">
                  <c:v>196.88552093505859</c:v>
                </c:pt>
                <c:pt idx="4233">
                  <c:v>932.25868988037109</c:v>
                </c:pt>
                <c:pt idx="4234">
                  <c:v>211.18886566162109</c:v>
                </c:pt>
                <c:pt idx="4235">
                  <c:v>431.91677093505859</c:v>
                </c:pt>
                <c:pt idx="4236">
                  <c:v>697.21547698974609</c:v>
                </c:pt>
                <c:pt idx="4237">
                  <c:v>547.74721527099609</c:v>
                </c:pt>
                <c:pt idx="4238">
                  <c:v>143.34328460693359</c:v>
                </c:pt>
                <c:pt idx="4239">
                  <c:v>144.77474212646484</c:v>
                </c:pt>
                <c:pt idx="4240">
                  <c:v>547.38527679443359</c:v>
                </c:pt>
                <c:pt idx="4241">
                  <c:v>811.11660003662109</c:v>
                </c:pt>
                <c:pt idx="4242">
                  <c:v>891.11074066162109</c:v>
                </c:pt>
                <c:pt idx="4243">
                  <c:v>1131.6146469116211</c:v>
                </c:pt>
                <c:pt idx="4244">
                  <c:v>539.11269378662109</c:v>
                </c:pt>
                <c:pt idx="4245">
                  <c:v>385.71468353271484</c:v>
                </c:pt>
                <c:pt idx="4246">
                  <c:v>877.00563812255859</c:v>
                </c:pt>
                <c:pt idx="4247">
                  <c:v>602.18325042724609</c:v>
                </c:pt>
                <c:pt idx="4248">
                  <c:v>900.11928558349609</c:v>
                </c:pt>
                <c:pt idx="4249">
                  <c:v>714.15114593505859</c:v>
                </c:pt>
                <c:pt idx="4250">
                  <c:v>1036.9583969116211</c:v>
                </c:pt>
                <c:pt idx="4251">
                  <c:v>378.13503265380859</c:v>
                </c:pt>
                <c:pt idx="4252">
                  <c:v>255.14315032958984</c:v>
                </c:pt>
                <c:pt idx="4253">
                  <c:v>141.77278900146484</c:v>
                </c:pt>
                <c:pt idx="4254">
                  <c:v>295.88320159912109</c:v>
                </c:pt>
                <c:pt idx="4255">
                  <c:v>443.41005706787109</c:v>
                </c:pt>
                <c:pt idx="4256">
                  <c:v>330.33119964599609</c:v>
                </c:pt>
                <c:pt idx="4257">
                  <c:v>525.88368988037109</c:v>
                </c:pt>
                <c:pt idx="4258">
                  <c:v>131.05422210693359</c:v>
                </c:pt>
                <c:pt idx="4259">
                  <c:v>344.61977386474609</c:v>
                </c:pt>
                <c:pt idx="4260">
                  <c:v>381.07308197021484</c:v>
                </c:pt>
                <c:pt idx="4261">
                  <c:v>463.70070648193359</c:v>
                </c:pt>
                <c:pt idx="4262">
                  <c:v>632.65688323974609</c:v>
                </c:pt>
                <c:pt idx="4263">
                  <c:v>613.27968597412109</c:v>
                </c:pt>
                <c:pt idx="4264">
                  <c:v>196.50856781005859</c:v>
                </c:pt>
                <c:pt idx="4265">
                  <c:v>868.89833831787109</c:v>
                </c:pt>
                <c:pt idx="4266">
                  <c:v>36.622764587402344</c:v>
                </c:pt>
                <c:pt idx="4267">
                  <c:v>857.44216156005859</c:v>
                </c:pt>
                <c:pt idx="4268">
                  <c:v>185.31899261474609</c:v>
                </c:pt>
                <c:pt idx="4269">
                  <c:v>291.13002777099609</c:v>
                </c:pt>
                <c:pt idx="4270">
                  <c:v>326.11171722412109</c:v>
                </c:pt>
                <c:pt idx="4271">
                  <c:v>398.57210540771484</c:v>
                </c:pt>
                <c:pt idx="4272">
                  <c:v>570.14711761474609</c:v>
                </c:pt>
                <c:pt idx="4273">
                  <c:v>327.78108978271484</c:v>
                </c:pt>
                <c:pt idx="4274">
                  <c:v>720.24855804443359</c:v>
                </c:pt>
                <c:pt idx="4275">
                  <c:v>397.85048675537109</c:v>
                </c:pt>
                <c:pt idx="4276">
                  <c:v>394.20973968505859</c:v>
                </c:pt>
                <c:pt idx="4277">
                  <c:v>344.712739226292</c:v>
                </c:pt>
                <c:pt idx="4278">
                  <c:v>896.63246917724609</c:v>
                </c:pt>
                <c:pt idx="4279">
                  <c:v>154.95186614990234</c:v>
                </c:pt>
                <c:pt idx="4280">
                  <c:v>358.89614105224609</c:v>
                </c:pt>
                <c:pt idx="4281">
                  <c:v>478.03420257568359</c:v>
                </c:pt>
                <c:pt idx="4282">
                  <c:v>703.17397308349609</c:v>
                </c:pt>
                <c:pt idx="4283">
                  <c:v>344.712739226292</c:v>
                </c:pt>
                <c:pt idx="4284">
                  <c:v>482.11818695068359</c:v>
                </c:pt>
                <c:pt idx="4285">
                  <c:v>1116.2076644897461</c:v>
                </c:pt>
                <c:pt idx="4286">
                  <c:v>1089.8884506225586</c:v>
                </c:pt>
                <c:pt idx="4287">
                  <c:v>344.712739226292</c:v>
                </c:pt>
                <c:pt idx="4288">
                  <c:v>239.43477630615234</c:v>
                </c:pt>
                <c:pt idx="4289">
                  <c:v>687.48183441162109</c:v>
                </c:pt>
                <c:pt idx="4290">
                  <c:v>1039.7120590209961</c:v>
                </c:pt>
                <c:pt idx="4291">
                  <c:v>1282.2157211303711</c:v>
                </c:pt>
                <c:pt idx="4292">
                  <c:v>344.712739226292</c:v>
                </c:pt>
                <c:pt idx="4293">
                  <c:v>373.86733245849609</c:v>
                </c:pt>
                <c:pt idx="4294">
                  <c:v>1069.4154281616211</c:v>
                </c:pt>
                <c:pt idx="4295">
                  <c:v>344.712739226292</c:v>
                </c:pt>
                <c:pt idx="4296">
                  <c:v>344.712739226292</c:v>
                </c:pt>
                <c:pt idx="4297">
                  <c:v>1271.2359848022461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C-49F8-A57C-3CF61EEE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41520"/>
        <c:axId val="1"/>
      </c:lineChart>
      <c:catAx>
        <c:axId val="1846415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2857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00"/>
          <c:min val="-5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4641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>
          <a:solidFill>
            <a:schemeClr val="tx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</xdr:colOff>
      <xdr:row>1</xdr:row>
      <xdr:rowOff>0</xdr:rowOff>
    </xdr:from>
    <xdr:to>
      <xdr:col>30</xdr:col>
      <xdr:colOff>628650</xdr:colOff>
      <xdr:row>21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</xdr:colOff>
      <xdr:row>23</xdr:row>
      <xdr:rowOff>0</xdr:rowOff>
    </xdr:from>
    <xdr:to>
      <xdr:col>29</xdr:col>
      <xdr:colOff>638175</xdr:colOff>
      <xdr:row>43</xdr:row>
      <xdr:rowOff>171450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-Project/04-&#23433;&#26480;/06-sandigma_second/03-person_analysis/benchmark-p01-0713_for_person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ersonal analysis"/>
    </sheetNames>
    <sheetDataSet>
      <sheetData sheetId="0" refreshError="1"/>
      <sheetData sheetId="1">
        <row r="1">
          <cell r="A1" t="str">
            <v>emoi</v>
          </cell>
          <cell r="B1" t="str">
            <v>scl</v>
          </cell>
          <cell r="C1" t="str">
            <v>high alpha</v>
          </cell>
          <cell r="D1" t="str">
            <v>gamma</v>
          </cell>
        </row>
        <row r="2">
          <cell r="A2">
            <v>-0.13563101369548602</v>
          </cell>
          <cell r="B2">
            <v>-8.8861687170263517E-8</v>
          </cell>
          <cell r="C2">
            <v>-178.71249333233879</v>
          </cell>
          <cell r="D2">
            <v>-141.99912256842481</v>
          </cell>
          <cell r="H2">
            <v>7.7546296296296304E-4</v>
          </cell>
        </row>
        <row r="3">
          <cell r="A3">
            <v>-0.29741969325379658</v>
          </cell>
          <cell r="B3">
            <v>-8.992690298620366E-8</v>
          </cell>
          <cell r="C3">
            <v>-311.34561100812004</v>
          </cell>
          <cell r="D3">
            <v>453.06447606438769</v>
          </cell>
          <cell r="H3">
            <v>7.7546296296296304E-4</v>
          </cell>
        </row>
        <row r="4">
          <cell r="A4">
            <v>7.6106707438743038E-2</v>
          </cell>
          <cell r="B4">
            <v>-9.0994563727338673E-8</v>
          </cell>
          <cell r="C4">
            <v>-269.43170109601067</v>
          </cell>
          <cell r="D4">
            <v>-11.422340341862309</v>
          </cell>
          <cell r="H4">
            <v>7.8703703703703705E-4</v>
          </cell>
        </row>
        <row r="5">
          <cell r="A5">
            <v>0.44578533878413984</v>
          </cell>
          <cell r="B5">
            <v>-9.2173323662748483E-8</v>
          </cell>
          <cell r="C5">
            <v>-189.98500004620598</v>
          </cell>
          <cell r="D5">
            <v>-931.70835108404981</v>
          </cell>
          <cell r="H5">
            <v>7.8703703703703705E-4</v>
          </cell>
        </row>
        <row r="6">
          <cell r="A6">
            <v>0.21945535794979831</v>
          </cell>
          <cell r="B6">
            <v>-9.3343530622193274E-8</v>
          </cell>
          <cell r="C6">
            <v>-191.48065129132317</v>
          </cell>
          <cell r="D6">
            <v>-627.52487940436231</v>
          </cell>
          <cell r="H6">
            <v>7.9861111111111105E-4</v>
          </cell>
        </row>
        <row r="7">
          <cell r="A7">
            <v>4.3643453891200168E-2</v>
          </cell>
          <cell r="B7">
            <v>-9.4344323968012964E-8</v>
          </cell>
          <cell r="C7">
            <v>-240.45710697979973</v>
          </cell>
          <cell r="D7">
            <v>-732.87644190436231</v>
          </cell>
          <cell r="H7">
            <v>7.9861111111111105E-4</v>
          </cell>
        </row>
        <row r="8">
          <cell r="A8">
            <v>-0.43213168243379074</v>
          </cell>
          <cell r="B8">
            <v>-9.544273484189935E-8</v>
          </cell>
          <cell r="C8">
            <v>-484.36411228985833</v>
          </cell>
          <cell r="D8">
            <v>-838.13571924811231</v>
          </cell>
          <cell r="H8">
            <v>7.9861111111111105E-4</v>
          </cell>
        </row>
        <row r="9">
          <cell r="A9">
            <v>0.32040429947713778</v>
          </cell>
          <cell r="B9">
            <v>-9.6732256481204259E-8</v>
          </cell>
          <cell r="C9">
            <v>-325.95657292218254</v>
          </cell>
          <cell r="D9">
            <v>-173.23386377936231</v>
          </cell>
          <cell r="H9">
            <v>8.1018518518518516E-4</v>
          </cell>
        </row>
        <row r="10">
          <cell r="A10">
            <v>-0.12882545715621097</v>
          </cell>
          <cell r="B10">
            <v>-9.7230338830852672E-8</v>
          </cell>
          <cell r="C10">
            <v>-201.54144230694817</v>
          </cell>
          <cell r="D10">
            <v>-12.799293466862309</v>
          </cell>
          <cell r="H10">
            <v>8.1018518518518516E-4</v>
          </cell>
        </row>
        <row r="11">
          <cell r="A11">
            <v>-4.6496642589746506E-2</v>
          </cell>
          <cell r="B11">
            <v>-9.5771541944168722E-8</v>
          </cell>
          <cell r="C11">
            <v>-141.38482609601067</v>
          </cell>
          <cell r="D11">
            <v>-295.28769678717481</v>
          </cell>
          <cell r="H11">
            <v>8.2175925925925917E-4</v>
          </cell>
        </row>
        <row r="12">
          <cell r="A12">
            <v>-0.39265757339435525</v>
          </cell>
          <cell r="B12">
            <v>-9.1314612858217451E-8</v>
          </cell>
          <cell r="C12">
            <v>-478.42419377179192</v>
          </cell>
          <cell r="D12">
            <v>-321.14707178717481</v>
          </cell>
          <cell r="H12">
            <v>8.2175925925925917E-4</v>
          </cell>
        </row>
        <row r="13">
          <cell r="A13">
            <v>-0.10299277523088024</v>
          </cell>
          <cell r="B13">
            <v>-8.4206569497959585E-8</v>
          </cell>
          <cell r="C13">
            <v>90.388458816098705</v>
          </cell>
          <cell r="D13">
            <v>710.85182958001269</v>
          </cell>
          <cell r="H13">
            <v>8.2175925925925917E-4</v>
          </cell>
        </row>
        <row r="14">
          <cell r="A14">
            <v>0.20111101405030463</v>
          </cell>
          <cell r="B14">
            <v>-7.8608497595433789E-8</v>
          </cell>
          <cell r="C14">
            <v>-219.84263224891458</v>
          </cell>
          <cell r="D14">
            <v>522.88698583001269</v>
          </cell>
          <cell r="H14">
            <v>8.3333333333333339E-4</v>
          </cell>
        </row>
        <row r="15">
          <cell r="A15">
            <v>2.4024259460606268E-2</v>
          </cell>
          <cell r="B15">
            <v>-7.351126442759693E-8</v>
          </cell>
          <cell r="C15">
            <v>14.634735671567455</v>
          </cell>
          <cell r="D15">
            <v>535.50417333001269</v>
          </cell>
          <cell r="H15">
            <v>8.3333333333333339E-4</v>
          </cell>
        </row>
        <row r="16">
          <cell r="A16">
            <v>0.17563257556301137</v>
          </cell>
          <cell r="B16">
            <v>-7.0731727604670765E-8</v>
          </cell>
          <cell r="C16">
            <v>346.48529109148933</v>
          </cell>
          <cell r="D16">
            <v>-175.98972315436231</v>
          </cell>
          <cell r="H16">
            <v>8.449074074074075E-4</v>
          </cell>
        </row>
        <row r="17">
          <cell r="A17">
            <v>0.21190499875489588</v>
          </cell>
          <cell r="B17">
            <v>-6.2167831472332703E-8</v>
          </cell>
          <cell r="C17">
            <v>-273.66256657452629</v>
          </cell>
          <cell r="D17">
            <v>492.71096043938769</v>
          </cell>
          <cell r="H17">
            <v>8.449074074074075E-4</v>
          </cell>
        </row>
        <row r="18">
          <cell r="A18">
            <v>-6.9671378678474283E-2</v>
          </cell>
          <cell r="B18">
            <v>-4.600515618176896E-8</v>
          </cell>
          <cell r="C18">
            <v>-390.11975041241692</v>
          </cell>
          <cell r="D18">
            <v>-26.658668466862309</v>
          </cell>
          <cell r="H18">
            <v>8.449074074074075E-4</v>
          </cell>
        </row>
        <row r="19">
          <cell r="A19">
            <v>-0.2170298989213556</v>
          </cell>
          <cell r="B19">
            <v>-2.1743882369015285E-8</v>
          </cell>
          <cell r="C19">
            <v>68.414581862973705</v>
          </cell>
          <cell r="D19">
            <v>-1144.1515234824662</v>
          </cell>
          <cell r="H19">
            <v>8.564814814814815E-4</v>
          </cell>
        </row>
        <row r="20">
          <cell r="A20">
            <v>-0.23090511191429852</v>
          </cell>
          <cell r="B20">
            <v>-1.5695369621871206E-10</v>
          </cell>
          <cell r="C20">
            <v>112.66986140398933</v>
          </cell>
          <cell r="D20">
            <v>-1144.1515234824662</v>
          </cell>
          <cell r="H20">
            <v>8.564814814814815E-4</v>
          </cell>
        </row>
        <row r="21">
          <cell r="A21">
            <v>-0.26465919425652051</v>
          </cell>
          <cell r="B21">
            <v>1.817862025827966E-8</v>
          </cell>
          <cell r="C21">
            <v>-356.28846684308098</v>
          </cell>
          <cell r="D21">
            <v>-1144.1515234824662</v>
          </cell>
          <cell r="H21">
            <v>8.6805555555555551E-4</v>
          </cell>
        </row>
        <row r="22">
          <cell r="A22">
            <v>-0.67674862741796404</v>
          </cell>
          <cell r="B22">
            <v>3.6321476337906964E-8</v>
          </cell>
          <cell r="C22">
            <v>-113.03796330304192</v>
          </cell>
          <cell r="D22">
            <v>-1144.1515234824662</v>
          </cell>
          <cell r="H22">
            <v>8.6805555555555551E-4</v>
          </cell>
        </row>
        <row r="23">
          <cell r="A23">
            <v>0.10461816171074434</v>
          </cell>
          <cell r="B23">
            <v>4.9325268449386626E-8</v>
          </cell>
          <cell r="C23">
            <v>-217.70498600812004</v>
          </cell>
          <cell r="D23">
            <v>-1144.1515234824662</v>
          </cell>
          <cell r="H23">
            <v>8.6805555555555551E-4</v>
          </cell>
        </row>
        <row r="24">
          <cell r="A24">
            <v>0.21547833256424254</v>
          </cell>
          <cell r="B24">
            <v>6.4738367398604799E-8</v>
          </cell>
          <cell r="C24">
            <v>-154.62353459210442</v>
          </cell>
          <cell r="D24">
            <v>-1144.1515234824662</v>
          </cell>
          <cell r="H24">
            <v>8.7962962962962962E-4</v>
          </cell>
        </row>
        <row r="25">
          <cell r="A25">
            <v>0.62609128972427508</v>
          </cell>
          <cell r="B25">
            <v>8.613536337964966E-8</v>
          </cell>
          <cell r="C25">
            <v>-352.36025944562004</v>
          </cell>
          <cell r="D25">
            <v>342.93483739251269</v>
          </cell>
          <cell r="H25">
            <v>8.7962962962962962E-4</v>
          </cell>
        </row>
        <row r="26">
          <cell r="A26">
            <v>-0.18023944619333621</v>
          </cell>
          <cell r="B26">
            <v>1.0222463805727342E-7</v>
          </cell>
          <cell r="C26">
            <v>-151.97363224835442</v>
          </cell>
          <cell r="D26">
            <v>-1144.1515234824662</v>
          </cell>
          <cell r="H26">
            <v>8.9120370370370362E-4</v>
          </cell>
        </row>
        <row r="27">
          <cell r="A27">
            <v>0.20823800363243505</v>
          </cell>
          <cell r="B27">
            <v>1.1503963257001087E-7</v>
          </cell>
          <cell r="C27">
            <v>75.03442439227058</v>
          </cell>
          <cell r="D27">
            <v>-506.56211084967481</v>
          </cell>
          <cell r="H27">
            <v>8.9120370370370362E-4</v>
          </cell>
        </row>
        <row r="28">
          <cell r="A28">
            <v>0.15780096748063388</v>
          </cell>
          <cell r="B28">
            <v>1.3013131016122574E-7</v>
          </cell>
          <cell r="C28">
            <v>-156.00360051007317</v>
          </cell>
          <cell r="D28">
            <v>-1144.1515234824662</v>
          </cell>
          <cell r="H28">
            <v>8.9120370370370362E-4</v>
          </cell>
        </row>
        <row r="29">
          <cell r="A29">
            <v>-1.9894829124348923E-2</v>
          </cell>
          <cell r="B29">
            <v>1.3498652295502992E-7</v>
          </cell>
          <cell r="C29">
            <v>-376.52262059063958</v>
          </cell>
          <cell r="D29">
            <v>-1144.1515234824662</v>
          </cell>
          <cell r="H29">
            <v>9.0277777777777784E-4</v>
          </cell>
        </row>
        <row r="30">
          <cell r="A30">
            <v>-0.10850582189126301</v>
          </cell>
          <cell r="B30">
            <v>1.3303611117379486E-7</v>
          </cell>
          <cell r="C30">
            <v>-343.74932804913567</v>
          </cell>
          <cell r="D30">
            <v>-1144.1515234824662</v>
          </cell>
          <cell r="H30">
            <v>9.0277777777777784E-4</v>
          </cell>
        </row>
        <row r="31">
          <cell r="A31">
            <v>0.45742540366765161</v>
          </cell>
          <cell r="B31">
            <v>1.3069636420503758E-7</v>
          </cell>
          <cell r="C31">
            <v>31.231110183286205</v>
          </cell>
          <cell r="D31">
            <v>-1144.1515234824662</v>
          </cell>
          <cell r="H31">
            <v>9.1435185185185185E-4</v>
          </cell>
        </row>
        <row r="32">
          <cell r="A32">
            <v>0.44100264643853004</v>
          </cell>
          <cell r="B32">
            <v>1.3439966344063065E-7</v>
          </cell>
          <cell r="C32">
            <v>-27.32366886944817</v>
          </cell>
          <cell r="D32">
            <v>904.95339208001269</v>
          </cell>
          <cell r="H32">
            <v>9.1435185185185185E-4</v>
          </cell>
        </row>
        <row r="33">
          <cell r="A33">
            <v>0.34388288626808505</v>
          </cell>
          <cell r="B33">
            <v>1.3992335853006142E-7</v>
          </cell>
          <cell r="C33">
            <v>-251.01960697979973</v>
          </cell>
          <cell r="D33">
            <v>160.92043309563769</v>
          </cell>
          <cell r="H33">
            <v>9.1435185185185185E-4</v>
          </cell>
        </row>
        <row r="34">
          <cell r="A34">
            <v>0.17636583404822359</v>
          </cell>
          <cell r="B34">
            <v>1.4975204897201996E-7</v>
          </cell>
          <cell r="C34">
            <v>-427.27352848858879</v>
          </cell>
          <cell r="D34">
            <v>126.16823583001269</v>
          </cell>
          <cell r="H34">
            <v>9.2592592592592585E-4</v>
          </cell>
        </row>
        <row r="35">
          <cell r="A35">
            <v>-5.0168177255570767E-2</v>
          </cell>
          <cell r="B35">
            <v>1.6984924718607585E-7</v>
          </cell>
          <cell r="C35">
            <v>-53.305877121401295</v>
          </cell>
          <cell r="D35">
            <v>-566.45920557623731</v>
          </cell>
          <cell r="H35">
            <v>9.2592592592592585E-4</v>
          </cell>
        </row>
        <row r="36">
          <cell r="A36">
            <v>-0.43556966539256636</v>
          </cell>
          <cell r="B36">
            <v>1.8904075590427177E-7</v>
          </cell>
          <cell r="C36">
            <v>72.84161433367683</v>
          </cell>
          <cell r="D36">
            <v>-624.41208643561231</v>
          </cell>
          <cell r="H36">
            <v>9.3750000000000007E-4</v>
          </cell>
        </row>
        <row r="37">
          <cell r="A37">
            <v>7.4256732037866535E-2</v>
          </cell>
          <cell r="B37">
            <v>1.9912795226794484E-7</v>
          </cell>
          <cell r="C37">
            <v>-458.88272038312004</v>
          </cell>
          <cell r="D37">
            <v>31.775657705012691</v>
          </cell>
          <cell r="H37">
            <v>9.3750000000000007E-4</v>
          </cell>
        </row>
        <row r="38">
          <cell r="A38">
            <v>-0.41459788362511174</v>
          </cell>
          <cell r="B38">
            <v>2.0366111708904808E-7</v>
          </cell>
          <cell r="C38">
            <v>220.52114924578621</v>
          </cell>
          <cell r="D38">
            <v>80.655540517512691</v>
          </cell>
          <cell r="H38">
            <v>9.3750000000000007E-4</v>
          </cell>
        </row>
        <row r="39">
          <cell r="A39">
            <v>-0.181623314137623</v>
          </cell>
          <cell r="B39">
            <v>2.0936930569556667E-7</v>
          </cell>
          <cell r="C39">
            <v>367.44946345477058</v>
          </cell>
          <cell r="D39">
            <v>455.40139012688769</v>
          </cell>
          <cell r="H39">
            <v>9.4907407407407408E-4</v>
          </cell>
        </row>
        <row r="40">
          <cell r="A40">
            <v>7.7768644290309497E-2</v>
          </cell>
          <cell r="B40">
            <v>2.1056363791177243E-7</v>
          </cell>
          <cell r="C40">
            <v>127.13241633562996</v>
          </cell>
          <cell r="D40">
            <v>130.83083348626269</v>
          </cell>
          <cell r="H40">
            <v>9.4907407407407408E-4</v>
          </cell>
        </row>
        <row r="41">
          <cell r="A41">
            <v>-0.26726740426872764</v>
          </cell>
          <cell r="B41">
            <v>2.1432011595523767E-7</v>
          </cell>
          <cell r="C41">
            <v>336.94055232195808</v>
          </cell>
          <cell r="D41">
            <v>-1002.8326186621748</v>
          </cell>
          <cell r="H41">
            <v>9.6064814814814808E-4</v>
          </cell>
        </row>
        <row r="42">
          <cell r="A42">
            <v>-0.18297383941128442</v>
          </cell>
          <cell r="B42">
            <v>2.1967249648460376E-7</v>
          </cell>
          <cell r="C42">
            <v>-116.41116276593254</v>
          </cell>
          <cell r="D42">
            <v>-391.49436182623731</v>
          </cell>
          <cell r="H42">
            <v>9.6064814814814808E-4</v>
          </cell>
        </row>
        <row r="43">
          <cell r="A43">
            <v>0.1702718673157767</v>
          </cell>
          <cell r="B43">
            <v>2.2561888082958242E-7</v>
          </cell>
          <cell r="C43">
            <v>-272.75750676007317</v>
          </cell>
          <cell r="D43">
            <v>267.24343114251269</v>
          </cell>
          <cell r="H43">
            <v>9.6064814814814808E-4</v>
          </cell>
        </row>
        <row r="44">
          <cell r="A44">
            <v>0.42741372292828894</v>
          </cell>
          <cell r="B44">
            <v>2.2492147881853113E-7</v>
          </cell>
          <cell r="C44">
            <v>-303.31498661847161</v>
          </cell>
          <cell r="D44">
            <v>-148.69492334967481</v>
          </cell>
          <cell r="H44">
            <v>9.7222222222222209E-4</v>
          </cell>
        </row>
        <row r="45">
          <cell r="A45">
            <v>0.33694964545570694</v>
          </cell>
          <cell r="B45">
            <v>2.2105493525711044E-7</v>
          </cell>
          <cell r="C45">
            <v>5.287323562192455</v>
          </cell>
          <cell r="D45">
            <v>821.01784520501269</v>
          </cell>
          <cell r="H45">
            <v>9.7222222222222209E-4</v>
          </cell>
        </row>
        <row r="46">
          <cell r="A46">
            <v>-0.33099189772588422</v>
          </cell>
          <cell r="B46">
            <v>2.1636408004721906E-7</v>
          </cell>
          <cell r="C46">
            <v>-307.31048527569817</v>
          </cell>
          <cell r="D46">
            <v>-336.60703272467481</v>
          </cell>
          <cell r="H46">
            <v>9.8379629629629642E-4</v>
          </cell>
        </row>
        <row r="47">
          <cell r="A47">
            <v>9.4260622945468442E-2</v>
          </cell>
          <cell r="B47">
            <v>2.1206226000702879E-7</v>
          </cell>
          <cell r="C47">
            <v>-157.40402165265129</v>
          </cell>
          <cell r="D47">
            <v>252.90749364251269</v>
          </cell>
          <cell r="H47">
            <v>9.8379629629629642E-4</v>
          </cell>
        </row>
        <row r="48">
          <cell r="A48">
            <v>0.22366741477233065</v>
          </cell>
          <cell r="B48">
            <v>2.0860162076985237E-7</v>
          </cell>
          <cell r="C48">
            <v>-191.30493107647942</v>
          </cell>
          <cell r="D48">
            <v>-701.21530909186231</v>
          </cell>
          <cell r="H48">
            <v>9.8379629629629642E-4</v>
          </cell>
        </row>
        <row r="49">
          <cell r="A49">
            <v>2.7412139421045922E-2</v>
          </cell>
          <cell r="B49">
            <v>2.0475544883091946E-7</v>
          </cell>
          <cell r="C49">
            <v>-203.51177922101067</v>
          </cell>
          <cell r="D49">
            <v>896.04421239251269</v>
          </cell>
          <cell r="H49">
            <v>9.9537037037037042E-4</v>
          </cell>
        </row>
        <row r="50">
          <cell r="A50">
            <v>-0.32129812480059117</v>
          </cell>
          <cell r="B50">
            <v>2.0088299266255159E-7</v>
          </cell>
          <cell r="C50">
            <v>-8.536712082338795</v>
          </cell>
          <cell r="D50">
            <v>707.78273778313769</v>
          </cell>
          <cell r="H50">
            <v>9.9537037037037042E-4</v>
          </cell>
        </row>
        <row r="51">
          <cell r="A51">
            <v>0.26660886648406878</v>
          </cell>
          <cell r="B51">
            <v>1.9808580230856951E-7</v>
          </cell>
          <cell r="C51">
            <v>-96.54937687726067</v>
          </cell>
          <cell r="D51">
            <v>132.21047215813769</v>
          </cell>
          <cell r="H51">
            <v>1.0069444444444444E-3</v>
          </cell>
        </row>
        <row r="52">
          <cell r="A52">
            <v>-4.1899079211414558E-2</v>
          </cell>
          <cell r="B52">
            <v>1.9391197698505494E-7</v>
          </cell>
          <cell r="C52">
            <v>318.95541438250496</v>
          </cell>
          <cell r="D52">
            <v>-464.88230127936231</v>
          </cell>
          <cell r="H52">
            <v>1.0069444444444444E-3</v>
          </cell>
        </row>
        <row r="53">
          <cell r="A53">
            <v>0.33952381528920894</v>
          </cell>
          <cell r="B53">
            <v>1.9062318925411864E-7</v>
          </cell>
          <cell r="C53">
            <v>256.38339289812996</v>
          </cell>
          <cell r="D53">
            <v>-1121.7547988379561</v>
          </cell>
          <cell r="H53">
            <v>1.0069444444444444E-3</v>
          </cell>
        </row>
        <row r="54">
          <cell r="A54">
            <v>0.38336122313589061</v>
          </cell>
          <cell r="B54">
            <v>1.894870582761022E-7</v>
          </cell>
          <cell r="C54">
            <v>389.07891902117683</v>
          </cell>
          <cell r="D54">
            <v>-225.21262354498731</v>
          </cell>
          <cell r="H54">
            <v>1.0185185185185186E-3</v>
          </cell>
        </row>
        <row r="55">
          <cell r="A55">
            <v>0.28414785920471763</v>
          </cell>
          <cell r="B55">
            <v>1.881572130454472E-7</v>
          </cell>
          <cell r="C55">
            <v>111.33150605650883</v>
          </cell>
          <cell r="D55">
            <v>-466.78623194342481</v>
          </cell>
          <cell r="H55">
            <v>1.0185185185185186E-3</v>
          </cell>
        </row>
        <row r="56">
          <cell r="A56">
            <v>-0.38645352195609328</v>
          </cell>
          <cell r="B56">
            <v>1.8694537242936657E-7</v>
          </cell>
          <cell r="C56">
            <v>-394.74742070050286</v>
          </cell>
          <cell r="D56">
            <v>-1144.1515234824662</v>
          </cell>
          <cell r="H56">
            <v>1.0300925925925926E-3</v>
          </cell>
        </row>
        <row r="57">
          <cell r="A57">
            <v>-6.4983118077935109E-2</v>
          </cell>
          <cell r="B57">
            <v>1.8490610174671918E-7</v>
          </cell>
          <cell r="C57">
            <v>-77.83660832257317</v>
          </cell>
          <cell r="D57">
            <v>101.88185887688769</v>
          </cell>
          <cell r="H57">
            <v>1.0300925925925926E-3</v>
          </cell>
        </row>
        <row r="58">
          <cell r="A58">
            <v>-0.26341343820682128</v>
          </cell>
          <cell r="B58">
            <v>1.8436967337079294E-7</v>
          </cell>
          <cell r="C58">
            <v>-28.64160099835442</v>
          </cell>
          <cell r="D58">
            <v>-469.42795557623731</v>
          </cell>
          <cell r="H58">
            <v>1.0300925925925926E-3</v>
          </cell>
        </row>
        <row r="59">
          <cell r="A59">
            <v>5.7600176770754019E-2</v>
          </cell>
          <cell r="B59">
            <v>1.8361530634325684E-7</v>
          </cell>
          <cell r="C59">
            <v>400.99420222430183</v>
          </cell>
          <cell r="D59">
            <v>-0.74277491217480929</v>
          </cell>
          <cell r="H59">
            <v>1.0416666666666667E-3</v>
          </cell>
        </row>
        <row r="60">
          <cell r="A60">
            <v>3.9101734243527475E-2</v>
          </cell>
          <cell r="B60">
            <v>1.8340607534422697E-7</v>
          </cell>
          <cell r="C60">
            <v>55.211578933286205</v>
          </cell>
          <cell r="D60">
            <v>223.42043309563769</v>
          </cell>
          <cell r="H60">
            <v>1.0416666666666667E-3</v>
          </cell>
        </row>
        <row r="61">
          <cell r="A61">
            <v>3.2787788944364515E-2</v>
          </cell>
          <cell r="B61">
            <v>1.8273232942859917E-7</v>
          </cell>
          <cell r="C61">
            <v>153.13702448992683</v>
          </cell>
          <cell r="D61">
            <v>-72.926979013737309</v>
          </cell>
          <cell r="H61">
            <v>1.0532407407407407E-3</v>
          </cell>
        </row>
        <row r="62">
          <cell r="A62">
            <v>-8.1474475326457685E-2</v>
          </cell>
          <cell r="B62">
            <v>1.8225903093285858E-7</v>
          </cell>
          <cell r="C62">
            <v>-89.23187199444817</v>
          </cell>
          <cell r="D62">
            <v>-304.84860987311231</v>
          </cell>
          <cell r="H62">
            <v>1.0532407407407407E-3</v>
          </cell>
        </row>
        <row r="63">
          <cell r="A63">
            <v>0.36957704759818955</v>
          </cell>
          <cell r="B63">
            <v>1.8076323298885338E-7</v>
          </cell>
          <cell r="C63">
            <v>-111.40161076397942</v>
          </cell>
          <cell r="D63">
            <v>-1015.2237319434248</v>
          </cell>
          <cell r="H63">
            <v>1.0532407407407407E-3</v>
          </cell>
        </row>
        <row r="64">
          <cell r="A64">
            <v>1.6639898924360907E-2</v>
          </cell>
          <cell r="B64">
            <v>1.7877046575395742E-7</v>
          </cell>
          <cell r="C64">
            <v>-219.84263224891458</v>
          </cell>
          <cell r="D64">
            <v>-883.98996729498731</v>
          </cell>
          <cell r="H64">
            <v>1.0648148148148147E-3</v>
          </cell>
        </row>
        <row r="65">
          <cell r="A65">
            <v>-0.12162710672742649</v>
          </cell>
          <cell r="B65">
            <v>1.7677306964916624E-7</v>
          </cell>
          <cell r="C65">
            <v>-82.681548508120045</v>
          </cell>
          <cell r="D65">
            <v>-1054.7459487402998</v>
          </cell>
          <cell r="H65">
            <v>1.0648148148148147E-3</v>
          </cell>
        </row>
        <row r="66">
          <cell r="A66">
            <v>0.28065748439569627</v>
          </cell>
          <cell r="B66">
            <v>1.7452919186560239E-7</v>
          </cell>
          <cell r="C66">
            <v>-379.67626896710442</v>
          </cell>
          <cell r="D66">
            <v>-716.68601221686231</v>
          </cell>
          <cell r="H66">
            <v>1.0763888888888889E-3</v>
          </cell>
        </row>
        <row r="67">
          <cell r="A67">
            <v>4.146878207879845E-3</v>
          </cell>
          <cell r="B67">
            <v>1.7266138333953808E-7</v>
          </cell>
          <cell r="C67">
            <v>-210.46414128155754</v>
          </cell>
          <cell r="D67">
            <v>-987.55027002936231</v>
          </cell>
          <cell r="H67">
            <v>1.0763888888888889E-3</v>
          </cell>
        </row>
        <row r="68">
          <cell r="A68">
            <v>-0.19176017718368354</v>
          </cell>
          <cell r="B68">
            <v>1.7052452490706675E-7</v>
          </cell>
          <cell r="C68">
            <v>62.45446833758308</v>
          </cell>
          <cell r="D68">
            <v>-1144.1515234824662</v>
          </cell>
          <cell r="H68">
            <v>1.0763888888888889E-3</v>
          </cell>
        </row>
        <row r="69">
          <cell r="A69">
            <v>-0.3933691300674379</v>
          </cell>
          <cell r="B69">
            <v>1.6820235487394811E-7</v>
          </cell>
          <cell r="C69">
            <v>-336.49987736554192</v>
          </cell>
          <cell r="D69">
            <v>-1144.1515234824662</v>
          </cell>
          <cell r="H69">
            <v>1.0879629629629629E-3</v>
          </cell>
        </row>
        <row r="70">
          <cell r="A70">
            <v>-0.15834174033661907</v>
          </cell>
          <cell r="B70">
            <v>1.6697096498265168E-7</v>
          </cell>
          <cell r="C70">
            <v>216.09256037859871</v>
          </cell>
          <cell r="D70">
            <v>15.718040517512691</v>
          </cell>
          <cell r="H70">
            <v>1.0879629629629629E-3</v>
          </cell>
        </row>
        <row r="71">
          <cell r="A71">
            <v>0.17213542508540292</v>
          </cell>
          <cell r="B71">
            <v>1.6968361292185576E-7</v>
          </cell>
          <cell r="C71">
            <v>-188.01333561749504</v>
          </cell>
          <cell r="D71">
            <v>-30.609596201237309</v>
          </cell>
          <cell r="H71">
            <v>1.0995370370370371E-3</v>
          </cell>
        </row>
        <row r="72">
          <cell r="A72">
            <v>2.1202804545652598E-2</v>
          </cell>
          <cell r="B72">
            <v>1.7522355717035102E-7</v>
          </cell>
          <cell r="C72">
            <v>-349.25427189679192</v>
          </cell>
          <cell r="D72">
            <v>-85.432228037174809</v>
          </cell>
          <cell r="H72">
            <v>1.0995370370370371E-3</v>
          </cell>
        </row>
        <row r="73">
          <cell r="A73">
            <v>0.41883121470178752</v>
          </cell>
          <cell r="B73">
            <v>1.8068899648749649E-7</v>
          </cell>
          <cell r="C73">
            <v>-261.55361882062004</v>
          </cell>
          <cell r="D73">
            <v>-1144.1515234824662</v>
          </cell>
          <cell r="H73">
            <v>1.0995370370370371E-3</v>
          </cell>
        </row>
        <row r="74">
          <cell r="A74">
            <v>-4.4528169555075769E-2</v>
          </cell>
          <cell r="B74">
            <v>1.9634535962655491E-7</v>
          </cell>
          <cell r="C74">
            <v>465.36309870867683</v>
          </cell>
          <cell r="D74">
            <v>-1144.1515234824662</v>
          </cell>
          <cell r="H74">
            <v>1.1111111111111111E-3</v>
          </cell>
        </row>
        <row r="75">
          <cell r="A75">
            <v>-0.21801340692088755</v>
          </cell>
          <cell r="B75">
            <v>2.3471671308138342E-7</v>
          </cell>
          <cell r="C75">
            <v>-344.49029484601067</v>
          </cell>
          <cell r="D75">
            <v>22.854515126887691</v>
          </cell>
          <cell r="H75">
            <v>1.1111111111111111E-3</v>
          </cell>
        </row>
        <row r="76">
          <cell r="A76">
            <v>0.2832258517994749</v>
          </cell>
          <cell r="B76">
            <v>2.8189025308828101E-7</v>
          </cell>
          <cell r="C76">
            <v>-190.12751713604973</v>
          </cell>
          <cell r="D76">
            <v>-66.735084482487309</v>
          </cell>
          <cell r="H76">
            <v>1.1226851851851851E-3</v>
          </cell>
        </row>
        <row r="77">
          <cell r="A77">
            <v>0.31941511518889742</v>
          </cell>
          <cell r="B77">
            <v>3.1184010445013456E-7</v>
          </cell>
          <cell r="C77">
            <v>-294.22454777569817</v>
          </cell>
          <cell r="D77">
            <v>-729.09873194342481</v>
          </cell>
          <cell r="H77">
            <v>1.1226851851851851E-3</v>
          </cell>
        </row>
        <row r="78">
          <cell r="A78">
            <v>0.64905129500072223</v>
          </cell>
          <cell r="B78">
            <v>3.2590596259102031E-7</v>
          </cell>
          <cell r="C78">
            <v>161.06930598406746</v>
          </cell>
          <cell r="D78">
            <v>59.003440908137691</v>
          </cell>
          <cell r="H78">
            <v>1.1226851851851851E-3</v>
          </cell>
        </row>
        <row r="79">
          <cell r="A79">
            <v>-0.10977101812829593</v>
          </cell>
          <cell r="B79">
            <v>3.294450543948194E-7</v>
          </cell>
          <cell r="C79">
            <v>-207.69903508038567</v>
          </cell>
          <cell r="D79">
            <v>740.78273778313769</v>
          </cell>
          <cell r="H79">
            <v>1.1342592592592591E-3</v>
          </cell>
        </row>
        <row r="80">
          <cell r="A80">
            <v>-0.1165623854248462</v>
          </cell>
          <cell r="B80">
            <v>3.2297824954215545E-7</v>
          </cell>
          <cell r="C80">
            <v>-218.69036808819817</v>
          </cell>
          <cell r="D80">
            <v>-528.83432764654981</v>
          </cell>
          <cell r="H80">
            <v>1.1342592592592591E-3</v>
          </cell>
        </row>
        <row r="81">
          <cell r="A81">
            <v>0.13239270333602582</v>
          </cell>
          <cell r="B81">
            <v>3.1151047537731341E-7</v>
          </cell>
          <cell r="C81">
            <v>-373.71563664288567</v>
          </cell>
          <cell r="D81">
            <v>536.97707372063769</v>
          </cell>
          <cell r="H81">
            <v>1.1458333333333333E-3</v>
          </cell>
        </row>
        <row r="82">
          <cell r="A82">
            <v>0.16705211461450598</v>
          </cell>
          <cell r="B82">
            <v>2.978818196264319E-7</v>
          </cell>
          <cell r="C82">
            <v>162.88958796648933</v>
          </cell>
          <cell r="D82">
            <v>-468.52561182623731</v>
          </cell>
          <cell r="H82">
            <v>1.1458333333333333E-3</v>
          </cell>
        </row>
        <row r="83">
          <cell r="A83">
            <v>-5.3455816702019709E-2</v>
          </cell>
          <cell r="B83">
            <v>2.8375367600106417E-7</v>
          </cell>
          <cell r="C83">
            <v>250.06961115984871</v>
          </cell>
          <cell r="D83">
            <v>-502.24265284186231</v>
          </cell>
          <cell r="H83">
            <v>1.1458333333333333E-3</v>
          </cell>
        </row>
        <row r="84">
          <cell r="A84">
            <v>0.10831762639515363</v>
          </cell>
          <cell r="B84">
            <v>2.7094568012717625E-7</v>
          </cell>
          <cell r="C84">
            <v>70.64526423602058</v>
          </cell>
          <cell r="D84">
            <v>-581.46457666998731</v>
          </cell>
          <cell r="H84">
            <v>1.1574074074074073E-3</v>
          </cell>
        </row>
        <row r="85">
          <cell r="A85">
            <v>-2.7289044925568162E-2</v>
          </cell>
          <cell r="B85">
            <v>2.6032089842469397E-7</v>
          </cell>
          <cell r="C85">
            <v>64.247955886411205</v>
          </cell>
          <cell r="D85">
            <v>-235.94089502936231</v>
          </cell>
          <cell r="H85">
            <v>1.1574074074074073E-3</v>
          </cell>
        </row>
        <row r="86">
          <cell r="A86">
            <v>5.9783983034391697E-2</v>
          </cell>
          <cell r="B86">
            <v>2.5252982594522476E-7</v>
          </cell>
          <cell r="C86">
            <v>-178.55285588116692</v>
          </cell>
          <cell r="D86">
            <v>795.02516942376269</v>
          </cell>
          <cell r="H86">
            <v>1.1689814814814816E-3</v>
          </cell>
        </row>
        <row r="87">
          <cell r="A87">
            <v>-0.27713341828813698</v>
          </cell>
          <cell r="B87">
            <v>2.4748015916427276E-7</v>
          </cell>
          <cell r="C87">
            <v>-92.01776066632317</v>
          </cell>
          <cell r="D87">
            <v>-229.69577784186231</v>
          </cell>
          <cell r="H87">
            <v>1.1689814814814816E-3</v>
          </cell>
        </row>
        <row r="88">
          <cell r="A88">
            <v>7.283070242469436E-3</v>
          </cell>
          <cell r="B88">
            <v>2.4368101175911599E-7</v>
          </cell>
          <cell r="C88">
            <v>-214.89334050030754</v>
          </cell>
          <cell r="D88">
            <v>-717.76926416998731</v>
          </cell>
          <cell r="H88">
            <v>1.1689814814814816E-3</v>
          </cell>
        </row>
        <row r="89">
          <cell r="A89">
            <v>1.1645303882522939E-2</v>
          </cell>
          <cell r="B89">
            <v>2.4045356746654144E-7</v>
          </cell>
          <cell r="C89">
            <v>89.97168025164558</v>
          </cell>
          <cell r="D89">
            <v>-61.086402841862309</v>
          </cell>
          <cell r="H89">
            <v>1.1805555555555556E-3</v>
          </cell>
        </row>
        <row r="90">
          <cell r="A90">
            <v>-0.10369946450663858</v>
          </cell>
          <cell r="B90">
            <v>2.3845702078853613E-7</v>
          </cell>
          <cell r="C90">
            <v>-76.822905929995045</v>
          </cell>
          <cell r="D90">
            <v>-802.94651026373731</v>
          </cell>
          <cell r="H90">
            <v>1.1805555555555556E-3</v>
          </cell>
        </row>
        <row r="91">
          <cell r="A91">
            <v>4.2649816203324975E-2</v>
          </cell>
          <cell r="B91">
            <v>2.3774944153300428E-7</v>
          </cell>
          <cell r="C91">
            <v>-431.71760502667473</v>
          </cell>
          <cell r="D91">
            <v>-874.14389795904981</v>
          </cell>
          <cell r="H91">
            <v>1.1921296296296296E-3</v>
          </cell>
        </row>
        <row r="92">
          <cell r="A92">
            <v>4.6686040197058909E-2</v>
          </cell>
          <cell r="B92">
            <v>2.3840182746332737E-7</v>
          </cell>
          <cell r="C92">
            <v>-279.52340641827629</v>
          </cell>
          <cell r="D92">
            <v>26.640159658137691</v>
          </cell>
          <cell r="H92">
            <v>1.1921296296296296E-3</v>
          </cell>
        </row>
        <row r="93">
          <cell r="A93">
            <v>-1.9358850317487408E-2</v>
          </cell>
          <cell r="B93">
            <v>2.4034964822870514E-7</v>
          </cell>
          <cell r="C93">
            <v>-287.54368534894036</v>
          </cell>
          <cell r="D93">
            <v>104.79006200188769</v>
          </cell>
          <cell r="H93">
            <v>1.1921296296296296E-3</v>
          </cell>
        </row>
        <row r="94">
          <cell r="A94">
            <v>-0.26217418714609886</v>
          </cell>
          <cell r="B94">
            <v>2.4137743982006647E-7</v>
          </cell>
          <cell r="C94">
            <v>-293.97099247784661</v>
          </cell>
          <cell r="D94">
            <v>-666.31406397467481</v>
          </cell>
          <cell r="H94">
            <v>1.2037037037037038E-3</v>
          </cell>
        </row>
        <row r="95">
          <cell r="A95">
            <v>0.80254557927968107</v>
          </cell>
          <cell r="B95">
            <v>2.4088174456467303E-7</v>
          </cell>
          <cell r="C95">
            <v>-203.26830998272942</v>
          </cell>
          <cell r="D95">
            <v>-889.43552393561231</v>
          </cell>
          <cell r="H95">
            <v>1.2037037037037038E-3</v>
          </cell>
        </row>
        <row r="96">
          <cell r="A96">
            <v>-0.14284356750643512</v>
          </cell>
          <cell r="B96">
            <v>2.4210887014231913E-7</v>
          </cell>
          <cell r="C96">
            <v>-267.40240422101067</v>
          </cell>
          <cell r="D96">
            <v>-355.96604151373731</v>
          </cell>
          <cell r="H96">
            <v>1.2152777777777778E-3</v>
          </cell>
        </row>
        <row r="97">
          <cell r="A97">
            <v>0.23288182685662984</v>
          </cell>
          <cell r="B97">
            <v>2.5021755755290007E-7</v>
          </cell>
          <cell r="C97">
            <v>17.57782038836433</v>
          </cell>
          <cell r="D97">
            <v>-1012.5196303809248</v>
          </cell>
          <cell r="H97">
            <v>1.2152777777777778E-3</v>
          </cell>
        </row>
        <row r="98">
          <cell r="A98">
            <v>-0.19682435248364383</v>
          </cell>
          <cell r="B98">
            <v>2.6337984417171781E-7</v>
          </cell>
          <cell r="C98">
            <v>-219.84263224891458</v>
          </cell>
          <cell r="D98">
            <v>-302.63474268561231</v>
          </cell>
          <cell r="H98">
            <v>1.2152777777777778E-3</v>
          </cell>
        </row>
        <row r="99">
          <cell r="A99">
            <v>-0.37847615877459917</v>
          </cell>
          <cell r="B99">
            <v>2.7461234170927841E-7</v>
          </cell>
          <cell r="C99">
            <v>-109.48852482647942</v>
          </cell>
          <cell r="D99">
            <v>111.45143895501269</v>
          </cell>
          <cell r="H99">
            <v>1.2268518518518518E-3</v>
          </cell>
        </row>
        <row r="100">
          <cell r="A100">
            <v>-0.13273219364023203</v>
          </cell>
          <cell r="B100">
            <v>2.7988873043777055E-7</v>
          </cell>
          <cell r="C100">
            <v>-405.43617192120598</v>
          </cell>
          <cell r="D100">
            <v>-410.78147120123731</v>
          </cell>
          <cell r="H100">
            <v>1.2268518518518518E-3</v>
          </cell>
        </row>
        <row r="101">
          <cell r="A101">
            <v>-0.37337747760993467</v>
          </cell>
          <cell r="B101">
            <v>2.7876953647097961E-7</v>
          </cell>
          <cell r="C101">
            <v>-439.17852726788567</v>
          </cell>
          <cell r="D101">
            <v>-21.751197763737309</v>
          </cell>
          <cell r="H101">
            <v>1.2384259259259258E-3</v>
          </cell>
        </row>
        <row r="102">
          <cell r="A102">
            <v>0.13480068402339607</v>
          </cell>
          <cell r="B102">
            <v>2.7372994639499875E-7</v>
          </cell>
          <cell r="C102">
            <v>-161.22866764874504</v>
          </cell>
          <cell r="D102">
            <v>710.64748387688769</v>
          </cell>
          <cell r="H102">
            <v>1.2384259259259258E-3</v>
          </cell>
        </row>
        <row r="103">
          <cell r="A103">
            <v>6.8001851299110627E-2</v>
          </cell>
          <cell r="B103">
            <v>2.6773373120438091E-7</v>
          </cell>
          <cell r="C103">
            <v>-75.576812179995045</v>
          </cell>
          <cell r="D103">
            <v>575.81105809563769</v>
          </cell>
          <cell r="H103">
            <v>1.2384259259259258E-3</v>
          </cell>
        </row>
        <row r="104">
          <cell r="A104">
            <v>0.20262052135788589</v>
          </cell>
          <cell r="B104">
            <v>2.6199731931723825E-7</v>
          </cell>
          <cell r="C104">
            <v>-232.05389347882317</v>
          </cell>
          <cell r="D104">
            <v>659.33132176751269</v>
          </cell>
          <cell r="H104">
            <v>1.25E-3</v>
          </cell>
        </row>
        <row r="105">
          <cell r="A105">
            <v>-0.59978552383722616</v>
          </cell>
          <cell r="B105">
            <v>2.5717819403910443E-7</v>
          </cell>
          <cell r="C105">
            <v>-391.67007389874504</v>
          </cell>
          <cell r="D105">
            <v>932.10060887688769</v>
          </cell>
          <cell r="H105">
            <v>1.25E-3</v>
          </cell>
        </row>
        <row r="106">
          <cell r="A106">
            <v>-3.2892840559553327E-2</v>
          </cell>
          <cell r="B106">
            <v>2.5370875929284974E-7</v>
          </cell>
          <cell r="C106">
            <v>-163.09411564679192</v>
          </cell>
          <cell r="D106">
            <v>326.51222997063769</v>
          </cell>
          <cell r="H106">
            <v>1.261574074074074E-3</v>
          </cell>
        </row>
        <row r="107">
          <cell r="A107">
            <v>0.33465568626937758</v>
          </cell>
          <cell r="B107">
            <v>2.5199546937316418E-7</v>
          </cell>
          <cell r="C107">
            <v>-102.16912785382317</v>
          </cell>
          <cell r="D107">
            <v>-1144.1515234824662</v>
          </cell>
          <cell r="H107">
            <v>1.261574074074074E-3</v>
          </cell>
        </row>
        <row r="108">
          <cell r="A108">
            <v>4.7370692820364213E-2</v>
          </cell>
          <cell r="B108">
            <v>2.5021711010404701E-7</v>
          </cell>
          <cell r="C108">
            <v>-131.17108097882317</v>
          </cell>
          <cell r="D108">
            <v>802.15700536126269</v>
          </cell>
          <cell r="H108">
            <v>1.261574074074074E-3</v>
          </cell>
        </row>
        <row r="109">
          <cell r="A109">
            <v>-0.20938998232539097</v>
          </cell>
          <cell r="B109">
            <v>2.4796730068032121E-7</v>
          </cell>
          <cell r="C109">
            <v>-277.53424015851067</v>
          </cell>
          <cell r="D109">
            <v>-1144.1515234824662</v>
          </cell>
          <cell r="H109">
            <v>1.2731481481481483E-3</v>
          </cell>
        </row>
        <row r="110">
          <cell r="A110">
            <v>0.12284229910258093</v>
          </cell>
          <cell r="B110">
            <v>2.457613140649643E-7</v>
          </cell>
          <cell r="C110">
            <v>-266.43347111554192</v>
          </cell>
          <cell r="D110">
            <v>-290.37863916998731</v>
          </cell>
          <cell r="H110">
            <v>1.2731481481481483E-3</v>
          </cell>
        </row>
        <row r="111">
          <cell r="A111">
            <v>-9.7507307032639878E-2</v>
          </cell>
          <cell r="B111">
            <v>2.4382405010553273E-7</v>
          </cell>
          <cell r="C111">
            <v>-137.00030461163567</v>
          </cell>
          <cell r="D111">
            <v>-126.36374659186231</v>
          </cell>
          <cell r="H111">
            <v>1.2847222222222223E-3</v>
          </cell>
        </row>
        <row r="112">
          <cell r="A112">
            <v>-0.12158482672099014</v>
          </cell>
          <cell r="B112">
            <v>2.4263926649760136E-7</v>
          </cell>
          <cell r="C112">
            <v>-73.21447697491692</v>
          </cell>
          <cell r="D112">
            <v>-308.78464502936231</v>
          </cell>
          <cell r="H112">
            <v>1.2847222222222223E-3</v>
          </cell>
        </row>
        <row r="113">
          <cell r="A113">
            <v>0.18676695123399389</v>
          </cell>
          <cell r="B113">
            <v>2.4203555240350259E-7</v>
          </cell>
          <cell r="C113">
            <v>-135.21118107647942</v>
          </cell>
          <cell r="D113">
            <v>-518.86801905279981</v>
          </cell>
          <cell r="H113">
            <v>1.2847222222222223E-3</v>
          </cell>
        </row>
        <row r="114">
          <cell r="A114">
            <v>0.21914217963042282</v>
          </cell>
          <cell r="B114">
            <v>2.417067828492358E-7</v>
          </cell>
          <cell r="C114">
            <v>-60.355010422182545</v>
          </cell>
          <cell r="D114">
            <v>62.778831533137691</v>
          </cell>
          <cell r="H114">
            <v>1.2962962962962963E-3</v>
          </cell>
        </row>
        <row r="115">
          <cell r="A115">
            <v>3.0082817776270199E-3</v>
          </cell>
          <cell r="B115">
            <v>2.4088825420088763E-7</v>
          </cell>
          <cell r="C115">
            <v>-315.15051213116692</v>
          </cell>
          <cell r="D115">
            <v>574.72414403313769</v>
          </cell>
          <cell r="H115">
            <v>1.2962962962962963E-3</v>
          </cell>
        </row>
        <row r="116">
          <cell r="A116">
            <v>-0.3470593095215001</v>
          </cell>
          <cell r="B116">
            <v>2.3961875466362893E-7</v>
          </cell>
          <cell r="C116">
            <v>-141.86712590069817</v>
          </cell>
          <cell r="D116">
            <v>-25.096412607487309</v>
          </cell>
          <cell r="H116">
            <v>1.3078703703703705E-3</v>
          </cell>
        </row>
        <row r="117">
          <cell r="A117">
            <v>8.9102870001530499E-2</v>
          </cell>
          <cell r="B117">
            <v>2.3903848258174271E-7</v>
          </cell>
          <cell r="C117">
            <v>-375.80963078351067</v>
          </cell>
          <cell r="D117">
            <v>-727.24985499029981</v>
          </cell>
          <cell r="H117">
            <v>1.3078703703703705E-3</v>
          </cell>
        </row>
        <row r="118">
          <cell r="A118">
            <v>0.15940554870369772</v>
          </cell>
          <cell r="B118">
            <v>2.3877883791117789E-7</v>
          </cell>
          <cell r="C118">
            <v>-491.95458927960442</v>
          </cell>
          <cell r="D118">
            <v>-393.37924952154981</v>
          </cell>
          <cell r="H118">
            <v>1.3078703703703705E-3</v>
          </cell>
        </row>
        <row r="119">
          <cell r="A119">
            <v>0.18408264924906848</v>
          </cell>
          <cell r="B119">
            <v>2.3798438878865835E-7</v>
          </cell>
          <cell r="C119">
            <v>88.717194167661205</v>
          </cell>
          <cell r="D119">
            <v>22.683860830012691</v>
          </cell>
          <cell r="H119">
            <v>1.3194444444444443E-3</v>
          </cell>
        </row>
        <row r="120">
          <cell r="A120">
            <v>-0.12055106112854064</v>
          </cell>
          <cell r="B120">
            <v>2.3680568177245754E-7</v>
          </cell>
          <cell r="C120">
            <v>-30.730839401434082</v>
          </cell>
          <cell r="D120">
            <v>306.15969090813769</v>
          </cell>
          <cell r="H120">
            <v>1.3194444444444443E-3</v>
          </cell>
        </row>
        <row r="121">
          <cell r="A121">
            <v>-0.1862239128816835</v>
          </cell>
          <cell r="B121">
            <v>2.3513818209332847E-7</v>
          </cell>
          <cell r="C121">
            <v>-129.41952458233879</v>
          </cell>
          <cell r="D121">
            <v>415.44387059563769</v>
          </cell>
          <cell r="H121">
            <v>1.3310185185185185E-3</v>
          </cell>
        </row>
        <row r="122">
          <cell r="A122">
            <v>0.15029533069066903</v>
          </cell>
          <cell r="B122">
            <v>2.3344485638160559E-7</v>
          </cell>
          <cell r="C122">
            <v>-19.481475265932545</v>
          </cell>
          <cell r="D122">
            <v>10.770042470637691</v>
          </cell>
          <cell r="H122">
            <v>1.3310185185185185E-3</v>
          </cell>
        </row>
        <row r="123">
          <cell r="A123">
            <v>0.42044306921646213</v>
          </cell>
          <cell r="B123">
            <v>2.3173226033853177E-7</v>
          </cell>
          <cell r="C123">
            <v>111.92602095012842</v>
          </cell>
          <cell r="D123">
            <v>-879.63803858404981</v>
          </cell>
          <cell r="H123">
            <v>1.3310185185185185E-3</v>
          </cell>
        </row>
        <row r="124">
          <cell r="A124">
            <v>0.1373830820863523</v>
          </cell>
          <cell r="B124">
            <v>2.29984695071891E-7</v>
          </cell>
          <cell r="C124">
            <v>301.70404109148933</v>
          </cell>
          <cell r="D124">
            <v>-780.51340479498731</v>
          </cell>
          <cell r="H124">
            <v>1.3425925925925925E-3</v>
          </cell>
        </row>
        <row r="125">
          <cell r="A125">
            <v>-0.58380120387446366</v>
          </cell>
          <cell r="B125">
            <v>2.2813392503816028E-7</v>
          </cell>
          <cell r="C125">
            <v>-236.55725041241692</v>
          </cell>
          <cell r="D125">
            <v>-350.20603174811231</v>
          </cell>
          <cell r="H125">
            <v>1.3425925925925925E-3</v>
          </cell>
        </row>
        <row r="126">
          <cell r="A126">
            <v>0.30298266782505012</v>
          </cell>
          <cell r="B126">
            <v>2.2641637567986741E-7</v>
          </cell>
          <cell r="C126">
            <v>165.23275813250496</v>
          </cell>
          <cell r="D126">
            <v>-241.14707178717481</v>
          </cell>
          <cell r="H126">
            <v>1.3541666666666667E-3</v>
          </cell>
        </row>
        <row r="127">
          <cell r="A127">
            <v>-5.1293615617751143E-2</v>
          </cell>
          <cell r="B127">
            <v>2.2460594438727728E-7</v>
          </cell>
          <cell r="C127">
            <v>-95.97912541241692</v>
          </cell>
          <cell r="D127">
            <v>-319.00388331061231</v>
          </cell>
          <cell r="H127">
            <v>1.3541666666666667E-3</v>
          </cell>
        </row>
        <row r="128">
          <cell r="A128">
            <v>-1.377388291727788E-2</v>
          </cell>
          <cell r="B128">
            <v>2.2337045742105551E-7</v>
          </cell>
          <cell r="C128">
            <v>-158.42327824444817</v>
          </cell>
          <cell r="D128">
            <v>-935.33542627936231</v>
          </cell>
          <cell r="H128">
            <v>1.3541666666666667E-3</v>
          </cell>
        </row>
        <row r="129">
          <cell r="A129">
            <v>0.65018951314766371</v>
          </cell>
          <cell r="B129">
            <v>2.2581981845005081E-7</v>
          </cell>
          <cell r="C129">
            <v>-51.78424015851067</v>
          </cell>
          <cell r="D129">
            <v>-959.36472315436231</v>
          </cell>
          <cell r="H129">
            <v>1.3657407407407409E-3</v>
          </cell>
        </row>
        <row r="130">
          <cell r="A130">
            <v>0.12014539366277222</v>
          </cell>
          <cell r="B130">
            <v>2.3441336866960695E-7</v>
          </cell>
          <cell r="C130">
            <v>-347.23098698468254</v>
          </cell>
          <cell r="D130">
            <v>-761.89170069342481</v>
          </cell>
          <cell r="H130">
            <v>1.3657407407407409E-3</v>
          </cell>
        </row>
        <row r="131">
          <cell r="A131">
            <v>-0.11154513020246648</v>
          </cell>
          <cell r="B131">
            <v>2.4687892903014599E-7</v>
          </cell>
          <cell r="C131">
            <v>224.82067927508308</v>
          </cell>
          <cell r="D131">
            <v>-304.99533838873731</v>
          </cell>
          <cell r="H131">
            <v>1.3773148148148147E-3</v>
          </cell>
        </row>
        <row r="132">
          <cell r="A132">
            <v>1.7668926173627697E-2</v>
          </cell>
          <cell r="B132">
            <v>2.5714117799286838E-7</v>
          </cell>
          <cell r="C132">
            <v>56.602196974477579</v>
          </cell>
          <cell r="D132">
            <v>-301.07443995123731</v>
          </cell>
          <cell r="H132">
            <v>1.3773148148148147E-3</v>
          </cell>
        </row>
        <row r="133">
          <cell r="A133">
            <v>-5.9549763805926026E-2</v>
          </cell>
          <cell r="B133">
            <v>2.6274654399641615E-7</v>
          </cell>
          <cell r="C133">
            <v>101.01077326922371</v>
          </cell>
          <cell r="D133">
            <v>172.28566747063769</v>
          </cell>
          <cell r="H133">
            <v>1.3773148148148147E-3</v>
          </cell>
        </row>
        <row r="134">
          <cell r="A134">
            <v>3.5714196213919025E-2</v>
          </cell>
          <cell r="B134">
            <v>2.6496008694243904E-7</v>
          </cell>
          <cell r="C134">
            <v>57.670197097348705</v>
          </cell>
          <cell r="D134">
            <v>-202.30710596686231</v>
          </cell>
          <cell r="H134">
            <v>1.3888888888888889E-3</v>
          </cell>
        </row>
        <row r="135">
          <cell r="A135">
            <v>0.10302970983655746</v>
          </cell>
          <cell r="B135">
            <v>2.6264448677417053E-7</v>
          </cell>
          <cell r="C135">
            <v>-451.54600468487786</v>
          </cell>
          <cell r="D135">
            <v>-49.601295419987309</v>
          </cell>
          <cell r="H135">
            <v>1.3888888888888889E-3</v>
          </cell>
        </row>
        <row r="136">
          <cell r="A136">
            <v>0.1655074541687146</v>
          </cell>
          <cell r="B136">
            <v>2.5733118723380815E-7</v>
          </cell>
          <cell r="C136">
            <v>190.00711115984871</v>
          </cell>
          <cell r="D136">
            <v>455.24636083001269</v>
          </cell>
          <cell r="H136">
            <v>1.4004629629629629E-3</v>
          </cell>
        </row>
        <row r="137">
          <cell r="A137">
            <v>5.470125012182836E-2</v>
          </cell>
          <cell r="B137">
            <v>2.5218991731812938E-7</v>
          </cell>
          <cell r="C137">
            <v>216.70559748797371</v>
          </cell>
          <cell r="D137">
            <v>770.85305028313769</v>
          </cell>
          <cell r="H137">
            <v>1.4004629629629629E-3</v>
          </cell>
        </row>
        <row r="138">
          <cell r="A138">
            <v>1.1425650533529841E-2</v>
          </cell>
          <cell r="B138">
            <v>2.4763010863235125E-7</v>
          </cell>
          <cell r="C138">
            <v>-68.554351242495045</v>
          </cell>
          <cell r="D138">
            <v>598.03395848626269</v>
          </cell>
          <cell r="H138">
            <v>1.4004629629629629E-3</v>
          </cell>
        </row>
        <row r="139">
          <cell r="A139">
            <v>-0.63256368883697289</v>
          </cell>
          <cell r="B139">
            <v>2.435271491439966E-7</v>
          </cell>
          <cell r="C139">
            <v>-196.33196965069817</v>
          </cell>
          <cell r="D139">
            <v>342.18874364251269</v>
          </cell>
          <cell r="H139">
            <v>1.4120370370370369E-3</v>
          </cell>
        </row>
        <row r="140">
          <cell r="A140">
            <v>-0.85629981382682396</v>
          </cell>
          <cell r="B140">
            <v>2.4051349447618249E-7</v>
          </cell>
          <cell r="C140">
            <v>-220.33074894757317</v>
          </cell>
          <cell r="D140">
            <v>19.311546376887691</v>
          </cell>
          <cell r="H140">
            <v>1.4120370370370369E-3</v>
          </cell>
        </row>
        <row r="141">
          <cell r="A141">
            <v>-0.2728766982563039</v>
          </cell>
          <cell r="B141">
            <v>2.3863211559535893E-7</v>
          </cell>
          <cell r="C141">
            <v>113.68512019305183</v>
          </cell>
          <cell r="D141">
            <v>95.739036611262691</v>
          </cell>
          <cell r="H141">
            <v>1.423611111111111E-3</v>
          </cell>
        </row>
        <row r="142">
          <cell r="A142">
            <v>-5.6709461566022745E-2</v>
          </cell>
          <cell r="B142">
            <v>2.3666827096187318E-7</v>
          </cell>
          <cell r="C142">
            <v>55.21081599383308</v>
          </cell>
          <cell r="D142">
            <v>756.52516942376269</v>
          </cell>
          <cell r="H142">
            <v>1.423611111111111E-3</v>
          </cell>
        </row>
        <row r="143">
          <cell r="A143">
            <v>-0.15087917972691345</v>
          </cell>
          <cell r="B143">
            <v>2.3637493267227929E-7</v>
          </cell>
          <cell r="C143">
            <v>-330.76800480694817</v>
          </cell>
          <cell r="D143">
            <v>-238.25412745123731</v>
          </cell>
          <cell r="H143">
            <v>1.423611111111111E-3</v>
          </cell>
        </row>
        <row r="144">
          <cell r="A144">
            <v>-2.0825983343127574E-2</v>
          </cell>
          <cell r="B144">
            <v>2.4067234047359662E-7</v>
          </cell>
          <cell r="C144">
            <v>-16.89953556866692</v>
          </cell>
          <cell r="D144">
            <v>-192.23044581061231</v>
          </cell>
          <cell r="H144">
            <v>1.4351851851851854E-3</v>
          </cell>
        </row>
        <row r="145">
          <cell r="A145">
            <v>0.25216300889020948</v>
          </cell>
          <cell r="B145">
            <v>2.4677493480089896E-7</v>
          </cell>
          <cell r="C145">
            <v>-6.14453068585442</v>
          </cell>
          <cell r="D145">
            <v>-465.39304346686231</v>
          </cell>
          <cell r="H145">
            <v>1.4351851851851854E-3</v>
          </cell>
        </row>
        <row r="146">
          <cell r="A146">
            <v>-0.19364768465816196</v>
          </cell>
          <cell r="B146">
            <v>2.5041220807368037E-7</v>
          </cell>
          <cell r="C146">
            <v>-451.55326786847161</v>
          </cell>
          <cell r="D146">
            <v>-401.01804346686231</v>
          </cell>
          <cell r="H146">
            <v>1.4467592592592594E-3</v>
          </cell>
        </row>
        <row r="147">
          <cell r="A147">
            <v>-0.15274670281917346</v>
          </cell>
          <cell r="B147">
            <v>2.5122950654817057E-7</v>
          </cell>
          <cell r="C147">
            <v>-45.415984543276295</v>
          </cell>
          <cell r="D147">
            <v>-528.31894678717481</v>
          </cell>
          <cell r="H147">
            <v>1.4467592592592594E-3</v>
          </cell>
        </row>
        <row r="148">
          <cell r="A148">
            <v>0.62589742254941572</v>
          </cell>
          <cell r="B148">
            <v>2.4963900723648207E-7</v>
          </cell>
          <cell r="C148">
            <v>-275.79025212140129</v>
          </cell>
          <cell r="D148">
            <v>-1085.8200454199873</v>
          </cell>
          <cell r="H148">
            <v>1.4467592592592594E-3</v>
          </cell>
        </row>
        <row r="149">
          <cell r="A149">
            <v>-0.13769807134447409</v>
          </cell>
          <cell r="B149">
            <v>2.4639548626888359E-7</v>
          </cell>
          <cell r="C149">
            <v>-90.60064640851067</v>
          </cell>
          <cell r="D149">
            <v>-982.90634913092481</v>
          </cell>
          <cell r="H149">
            <v>1.4583333333333334E-3</v>
          </cell>
        </row>
        <row r="150">
          <cell r="A150">
            <v>-0.12053730426282561</v>
          </cell>
          <cell r="B150">
            <v>2.4297199936374672E-7</v>
          </cell>
          <cell r="C150">
            <v>-241.20669499249504</v>
          </cell>
          <cell r="D150">
            <v>-796.13120264654981</v>
          </cell>
          <cell r="H150">
            <v>1.4583333333333334E-3</v>
          </cell>
        </row>
        <row r="151">
          <cell r="A151">
            <v>3.9971042487950137E-2</v>
          </cell>
          <cell r="B151">
            <v>2.3959824683703271E-7</v>
          </cell>
          <cell r="C151">
            <v>-416.34741154522942</v>
          </cell>
          <cell r="D151">
            <v>-720.55075831061231</v>
          </cell>
          <cell r="H151">
            <v>1.4699074074074074E-3</v>
          </cell>
        </row>
        <row r="152">
          <cell r="A152">
            <v>-0.93220019300151991</v>
          </cell>
          <cell r="B152">
            <v>2.3650771014787104E-7</v>
          </cell>
          <cell r="C152">
            <v>-350.65359440655754</v>
          </cell>
          <cell r="D152">
            <v>-287.27951807623731</v>
          </cell>
          <cell r="H152">
            <v>1.4699074074074074E-3</v>
          </cell>
        </row>
        <row r="153">
          <cell r="A153">
            <v>-0.23992875329075536</v>
          </cell>
          <cell r="B153">
            <v>2.3357924970901944E-7</v>
          </cell>
          <cell r="C153">
            <v>-291.86790409894036</v>
          </cell>
          <cell r="D153">
            <v>-316.84299463873731</v>
          </cell>
          <cell r="H153">
            <v>1.4699074074074074E-3</v>
          </cell>
        </row>
        <row r="154">
          <cell r="A154">
            <v>0.1624302521237363</v>
          </cell>
          <cell r="B154">
            <v>2.3117111526102654E-7</v>
          </cell>
          <cell r="C154">
            <v>-190.69381657452629</v>
          </cell>
          <cell r="D154">
            <v>-192.42234034186231</v>
          </cell>
          <cell r="H154">
            <v>1.4814814814814814E-3</v>
          </cell>
        </row>
        <row r="155">
          <cell r="A155">
            <v>-0.18420905323627179</v>
          </cell>
          <cell r="B155">
            <v>2.2963625066413909E-7</v>
          </cell>
          <cell r="C155">
            <v>-364.60797062726067</v>
          </cell>
          <cell r="D155">
            <v>587.15993504876269</v>
          </cell>
          <cell r="H155">
            <v>1.4814814814814814E-3</v>
          </cell>
        </row>
        <row r="156">
          <cell r="A156">
            <v>3.5551120621301835E-2</v>
          </cell>
          <cell r="B156">
            <v>2.2811166701210432E-7</v>
          </cell>
          <cell r="C156">
            <v>-418.76538029522942</v>
          </cell>
          <cell r="D156">
            <v>-536.69675440436231</v>
          </cell>
          <cell r="H156">
            <v>1.4930555555555556E-3</v>
          </cell>
        </row>
        <row r="157">
          <cell r="A157">
            <v>0.18147477464467932</v>
          </cell>
          <cell r="B157">
            <v>2.2667334582823402E-7</v>
          </cell>
          <cell r="C157">
            <v>-197.96807804913567</v>
          </cell>
          <cell r="D157">
            <v>-643.98984522467481</v>
          </cell>
          <cell r="H157">
            <v>1.4930555555555556E-3</v>
          </cell>
        </row>
        <row r="158">
          <cell r="A158">
            <v>0.26608071698498625</v>
          </cell>
          <cell r="B158">
            <v>2.2556729959952063E-7</v>
          </cell>
          <cell r="C158">
            <v>-18.98455754132317</v>
          </cell>
          <cell r="D158">
            <v>-199.08762354498731</v>
          </cell>
          <cell r="H158">
            <v>1.4930555555555556E-3</v>
          </cell>
        </row>
        <row r="159">
          <cell r="A159">
            <v>0.10812537398974043</v>
          </cell>
          <cell r="B159">
            <v>2.2531703459891539E-7</v>
          </cell>
          <cell r="C159">
            <v>-378.47100773663567</v>
          </cell>
          <cell r="D159">
            <v>-982.97995752936231</v>
          </cell>
          <cell r="H159">
            <v>1.5046296296296294E-3</v>
          </cell>
        </row>
        <row r="160">
          <cell r="A160">
            <v>7.3968439224293414E-3</v>
          </cell>
          <cell r="B160">
            <v>2.2628359004541821E-7</v>
          </cell>
          <cell r="C160">
            <v>-209.68341008038567</v>
          </cell>
          <cell r="D160">
            <v>-676.09922022467481</v>
          </cell>
          <cell r="H160">
            <v>1.5046296296296294E-3</v>
          </cell>
        </row>
        <row r="161">
          <cell r="A161">
            <v>-0.14755144879477056</v>
          </cell>
          <cell r="B161">
            <v>2.253985039895902E-7</v>
          </cell>
          <cell r="C161">
            <v>-73.801909836245045</v>
          </cell>
          <cell r="D161">
            <v>-457.91110987311231</v>
          </cell>
          <cell r="H161">
            <v>1.5162037037037036E-3</v>
          </cell>
        </row>
        <row r="162">
          <cell r="A162">
            <v>0.14144096110678073</v>
          </cell>
          <cell r="B162">
            <v>2.2452991103634635E-7</v>
          </cell>
          <cell r="C162">
            <v>122.38449153094246</v>
          </cell>
          <cell r="D162">
            <v>-543.64597315436231</v>
          </cell>
          <cell r="H162">
            <v>1.5162037037037036E-3</v>
          </cell>
        </row>
        <row r="163">
          <cell r="A163">
            <v>0.17172827055242801</v>
          </cell>
          <cell r="B163">
            <v>2.2343397883561263E-7</v>
          </cell>
          <cell r="C163">
            <v>-88.97772160382317</v>
          </cell>
          <cell r="D163">
            <v>18.177513173762691</v>
          </cell>
          <cell r="H163">
            <v>1.5162037037037036E-3</v>
          </cell>
        </row>
        <row r="164">
          <cell r="A164">
            <v>0.11145547797444666</v>
          </cell>
          <cell r="B164">
            <v>2.219540475729502E-7</v>
          </cell>
          <cell r="C164">
            <v>-261.45178166241692</v>
          </cell>
          <cell r="D164">
            <v>-239.11960596686231</v>
          </cell>
          <cell r="H164">
            <v>1.5277777777777779E-3</v>
          </cell>
        </row>
        <row r="165">
          <cell r="A165">
            <v>-0.34764443325976335</v>
          </cell>
          <cell r="B165">
            <v>2.2059613273206003E-7</v>
          </cell>
          <cell r="C165">
            <v>52.863854689321329</v>
          </cell>
          <cell r="D165">
            <v>-505.39621729498731</v>
          </cell>
          <cell r="H165">
            <v>1.5277777777777779E-3</v>
          </cell>
        </row>
        <row r="166">
          <cell r="A166">
            <v>0.21004004634979057</v>
          </cell>
          <cell r="B166">
            <v>2.1940256183915458E-7</v>
          </cell>
          <cell r="C166">
            <v>-455.50634709210442</v>
          </cell>
          <cell r="D166">
            <v>-194.78488916998731</v>
          </cell>
          <cell r="H166">
            <v>1.5393518518518519E-3</v>
          </cell>
        </row>
        <row r="167">
          <cell r="A167">
            <v>0.21123063633276529</v>
          </cell>
          <cell r="B167">
            <v>2.1806132875685584E-7</v>
          </cell>
          <cell r="C167">
            <v>-295.28221073956536</v>
          </cell>
          <cell r="D167">
            <v>506.05715184563769</v>
          </cell>
          <cell r="H167">
            <v>1.5393518518518519E-3</v>
          </cell>
        </row>
        <row r="168">
          <cell r="A168">
            <v>-0.29385252229288417</v>
          </cell>
          <cell r="B168">
            <v>2.1707909161518893E-7</v>
          </cell>
          <cell r="C168">
            <v>-163.44656315655754</v>
          </cell>
          <cell r="D168">
            <v>559.84328465813769</v>
          </cell>
          <cell r="H168">
            <v>1.5393518518518519E-3</v>
          </cell>
        </row>
        <row r="169">
          <cell r="A169">
            <v>-0.29380710795776854</v>
          </cell>
          <cell r="B169">
            <v>2.1582910537818007E-7</v>
          </cell>
          <cell r="C169">
            <v>-241.05490055890129</v>
          </cell>
          <cell r="D169">
            <v>-180.07822413092481</v>
          </cell>
          <cell r="H169">
            <v>1.5509259259259261E-3</v>
          </cell>
        </row>
        <row r="170">
          <cell r="A170">
            <v>-0.20154854195008054</v>
          </cell>
          <cell r="B170">
            <v>2.1427241882549688E-7</v>
          </cell>
          <cell r="C170">
            <v>-148.04901066632317</v>
          </cell>
          <cell r="D170">
            <v>-764.16660303717481</v>
          </cell>
          <cell r="H170">
            <v>1.5509259259259261E-3</v>
          </cell>
        </row>
        <row r="171">
          <cell r="A171">
            <v>-0.21636476511325797</v>
          </cell>
          <cell r="B171">
            <v>2.1311711346154169E-7</v>
          </cell>
          <cell r="C171">
            <v>-252.75909367413567</v>
          </cell>
          <cell r="D171">
            <v>-745.72422022467481</v>
          </cell>
          <cell r="H171">
            <v>1.5624999999999999E-3</v>
          </cell>
        </row>
        <row r="172">
          <cell r="A172">
            <v>-0.29642972959376246</v>
          </cell>
          <cell r="B172">
            <v>2.1226043486342066E-7</v>
          </cell>
          <cell r="C172">
            <v>236.38107356219246</v>
          </cell>
          <cell r="D172">
            <v>-820.77902979498731</v>
          </cell>
          <cell r="H172">
            <v>1.5624999999999999E-3</v>
          </cell>
        </row>
        <row r="173">
          <cell r="A173">
            <v>-0.21217468310029408</v>
          </cell>
          <cell r="B173">
            <v>2.1227007848843244E-7</v>
          </cell>
          <cell r="C173">
            <v>-336.81480351300286</v>
          </cell>
          <cell r="D173">
            <v>-674.33200831061231</v>
          </cell>
          <cell r="H173">
            <v>1.5624999999999999E-3</v>
          </cell>
        </row>
        <row r="174">
          <cell r="A174">
            <v>0.17097410866533613</v>
          </cell>
          <cell r="B174">
            <v>2.1228788671043788E-7</v>
          </cell>
          <cell r="C174">
            <v>22.41284236102058</v>
          </cell>
          <cell r="D174">
            <v>-964.12668604498731</v>
          </cell>
          <cell r="H174">
            <v>1.5740740740740741E-3</v>
          </cell>
        </row>
        <row r="175">
          <cell r="A175">
            <v>-0.239280958891951</v>
          </cell>
          <cell r="B175">
            <v>2.1287345780342676E-7</v>
          </cell>
          <cell r="C175">
            <v>-467.29192295880364</v>
          </cell>
          <cell r="D175">
            <v>-981.89926905279981</v>
          </cell>
          <cell r="H175">
            <v>1.5740740740740741E-3</v>
          </cell>
        </row>
        <row r="176">
          <cell r="A176">
            <v>-0.136070520006219</v>
          </cell>
          <cell r="B176">
            <v>2.1351715043222266E-7</v>
          </cell>
          <cell r="C176">
            <v>-19.367644699526295</v>
          </cell>
          <cell r="D176">
            <v>-1366.4995498145186</v>
          </cell>
          <cell r="H176">
            <v>1.5856481481481479E-3</v>
          </cell>
        </row>
        <row r="177">
          <cell r="A177">
            <v>-0.21896796286906139</v>
          </cell>
          <cell r="B177">
            <v>2.1326307158218699E-7</v>
          </cell>
          <cell r="C177">
            <v>61.716217605161205</v>
          </cell>
          <cell r="D177">
            <v>-1318.3600234473311</v>
          </cell>
          <cell r="H177">
            <v>1.5856481481481479E-3</v>
          </cell>
        </row>
        <row r="178">
          <cell r="A178">
            <v>-5.8542833530065286E-3</v>
          </cell>
          <cell r="B178">
            <v>2.1240854677034386E-7</v>
          </cell>
          <cell r="C178">
            <v>-107.35736027569817</v>
          </cell>
          <cell r="D178">
            <v>-1044.6843032324873</v>
          </cell>
          <cell r="H178">
            <v>1.5856481481481479E-3</v>
          </cell>
        </row>
        <row r="179">
          <cell r="A179">
            <v>0.40632035930989174</v>
          </cell>
          <cell r="B179">
            <v>2.1123631699810758E-7</v>
          </cell>
          <cell r="C179">
            <v>232.83496150164558</v>
          </cell>
          <cell r="D179">
            <v>-1517.2065810645186</v>
          </cell>
          <cell r="H179">
            <v>1.5972222222222221E-3</v>
          </cell>
        </row>
        <row r="180">
          <cell r="A180">
            <v>-8.2759861037018267E-2</v>
          </cell>
          <cell r="B180">
            <v>2.0939952952786913E-7</v>
          </cell>
          <cell r="C180">
            <v>-278.64323368878411</v>
          </cell>
          <cell r="D180">
            <v>-1426.7071303809248</v>
          </cell>
          <cell r="H180">
            <v>1.5972222222222221E-3</v>
          </cell>
        </row>
        <row r="181">
          <cell r="A181">
            <v>0.17233102418628354</v>
          </cell>
          <cell r="B181">
            <v>2.0717188392348511E-7</v>
          </cell>
          <cell r="C181">
            <v>-186.15740910382317</v>
          </cell>
          <cell r="D181">
            <v>-1070.0228042090498</v>
          </cell>
          <cell r="H181">
            <v>1.6087962962962963E-3</v>
          </cell>
        </row>
        <row r="182">
          <cell r="A182">
            <v>-0.11454510098344117</v>
          </cell>
          <cell r="B182">
            <v>2.0509830194234108E-7</v>
          </cell>
          <cell r="C182">
            <v>-329.11666813702629</v>
          </cell>
          <cell r="D182">
            <v>-989.79160303717481</v>
          </cell>
          <cell r="H182">
            <v>1.6087962962962963E-3</v>
          </cell>
        </row>
        <row r="183">
          <cell r="A183">
            <v>-0.53354665295124482</v>
          </cell>
          <cell r="B183">
            <v>2.0305371957007202E-7</v>
          </cell>
          <cell r="C183">
            <v>-383.79898014874504</v>
          </cell>
          <cell r="D183">
            <v>-980.21396631842481</v>
          </cell>
          <cell r="H183">
            <v>1.6087962962962963E-3</v>
          </cell>
        </row>
        <row r="184">
          <cell r="A184">
            <v>3.6599484892306799E-3</v>
          </cell>
          <cell r="B184">
            <v>2.008562691334659E-7</v>
          </cell>
          <cell r="C184">
            <v>-123.97701969952629</v>
          </cell>
          <cell r="D184">
            <v>-1594.0820693457686</v>
          </cell>
          <cell r="H184">
            <v>1.6203703703703703E-3</v>
          </cell>
        </row>
        <row r="185">
          <cell r="A185">
            <v>-0.47674178184292371</v>
          </cell>
          <cell r="B185">
            <v>1.9898655560727694E-7</v>
          </cell>
          <cell r="C185">
            <v>-303.00195256085442</v>
          </cell>
          <cell r="D185">
            <v>-1124.9595717871748</v>
          </cell>
          <cell r="H185">
            <v>1.6203703703703703E-3</v>
          </cell>
        </row>
        <row r="186">
          <cell r="A186">
            <v>0.16628470355311775</v>
          </cell>
          <cell r="B186">
            <v>1.9735742458114728E-7</v>
          </cell>
          <cell r="C186">
            <v>-195.74005070538567</v>
          </cell>
          <cell r="D186">
            <v>-906.45944971686231</v>
          </cell>
          <cell r="H186">
            <v>1.6319444444444445E-3</v>
          </cell>
        </row>
        <row r="187">
          <cell r="A187">
            <v>-0.36036989934011865</v>
          </cell>
          <cell r="B187">
            <v>1.9573426395344202E-7</v>
          </cell>
          <cell r="C187">
            <v>-155.54547062726067</v>
          </cell>
          <cell r="D187">
            <v>-642.87375635748731</v>
          </cell>
          <cell r="H187">
            <v>1.6319444444444445E-3</v>
          </cell>
        </row>
        <row r="188">
          <cell r="A188">
            <v>-0.41420986957937289</v>
          </cell>
          <cell r="B188">
            <v>1.9405508619245287E-7</v>
          </cell>
          <cell r="C188">
            <v>14.180756179379955</v>
          </cell>
          <cell r="D188">
            <v>-560.46775049811231</v>
          </cell>
          <cell r="H188">
            <v>1.6319444444444445E-3</v>
          </cell>
        </row>
        <row r="189">
          <cell r="A189">
            <v>0.11819637418355511</v>
          </cell>
          <cell r="B189">
            <v>1.921877566320997E-7</v>
          </cell>
          <cell r="C189">
            <v>-396.86941471905754</v>
          </cell>
          <cell r="D189">
            <v>-1278.5480727637373</v>
          </cell>
          <cell r="H189">
            <v>1.6435185185185183E-3</v>
          </cell>
        </row>
        <row r="190">
          <cell r="A190">
            <v>0.15430840645195654</v>
          </cell>
          <cell r="B190">
            <v>1.9030497885949784E-7</v>
          </cell>
          <cell r="C190">
            <v>72.58227595477058</v>
          </cell>
          <cell r="D190">
            <v>-1086.8012465918623</v>
          </cell>
          <cell r="H190">
            <v>1.6435185185185183E-3</v>
          </cell>
        </row>
        <row r="191">
          <cell r="A191">
            <v>-0.12667479518548797</v>
          </cell>
          <cell r="B191">
            <v>1.882190446124603E-7</v>
          </cell>
          <cell r="C191">
            <v>-234.23207035870598</v>
          </cell>
          <cell r="D191">
            <v>-883.06565088873731</v>
          </cell>
          <cell r="H191">
            <v>1.6550925925925926E-3</v>
          </cell>
        </row>
        <row r="192">
          <cell r="A192">
            <v>0.35046443068412503</v>
          </cell>
          <cell r="B192">
            <v>1.8609786957911092E-7</v>
          </cell>
          <cell r="C192">
            <v>-150.66101017804192</v>
          </cell>
          <cell r="D192">
            <v>-1166.9449233496748</v>
          </cell>
          <cell r="H192">
            <v>1.6550925925925926E-3</v>
          </cell>
        </row>
        <row r="193">
          <cell r="A193">
            <v>0.48338891153071162</v>
          </cell>
          <cell r="B193">
            <v>1.8416645550644639E-7</v>
          </cell>
          <cell r="C193">
            <v>-234.30648747296379</v>
          </cell>
          <cell r="D193">
            <v>-711.59177393561231</v>
          </cell>
          <cell r="H193">
            <v>1.6550925925925926E-3</v>
          </cell>
        </row>
        <row r="194">
          <cell r="A194">
            <v>-0.40514781028838109</v>
          </cell>
          <cell r="B194">
            <v>1.8243219753880221E-7</v>
          </cell>
          <cell r="C194">
            <v>-163.86532536358879</v>
          </cell>
          <cell r="D194">
            <v>-859.32163233404981</v>
          </cell>
          <cell r="H194">
            <v>1.6666666666666668E-3</v>
          </cell>
        </row>
        <row r="195">
          <cell r="A195">
            <v>-0.72305685167085121</v>
          </cell>
          <cell r="B195">
            <v>1.8047802402143175E-7</v>
          </cell>
          <cell r="C195">
            <v>-338.85282841534661</v>
          </cell>
          <cell r="D195">
            <v>-907.39939112311231</v>
          </cell>
          <cell r="H195">
            <v>1.6666666666666668E-3</v>
          </cell>
        </row>
        <row r="196">
          <cell r="A196">
            <v>0.48625264586727701</v>
          </cell>
          <cell r="B196">
            <v>1.7835481038305438E-7</v>
          </cell>
          <cell r="C196">
            <v>-404.84626713604973</v>
          </cell>
          <cell r="D196">
            <v>-569.39450831061231</v>
          </cell>
          <cell r="H196">
            <v>1.6782407407407406E-3</v>
          </cell>
        </row>
        <row r="197">
          <cell r="A197">
            <v>0.42879261206821406</v>
          </cell>
          <cell r="B197">
            <v>1.7641206863327784E-7</v>
          </cell>
          <cell r="C197">
            <v>-173.23071232647942</v>
          </cell>
          <cell r="D197">
            <v>-332.19821924811231</v>
          </cell>
          <cell r="H197">
            <v>1.6782407407407406E-3</v>
          </cell>
        </row>
        <row r="198">
          <cell r="A198">
            <v>0.21913135591483057</v>
          </cell>
          <cell r="B198">
            <v>1.7434474537091559E-7</v>
          </cell>
          <cell r="C198">
            <v>-281.40612736554192</v>
          </cell>
          <cell r="D198">
            <v>-574.33383936529981</v>
          </cell>
          <cell r="H198">
            <v>1.6782407407407406E-3</v>
          </cell>
        </row>
        <row r="199">
          <cell r="A199">
            <v>6.5907487912707396E-2</v>
          </cell>
          <cell r="B199">
            <v>1.7232761273049167E-7</v>
          </cell>
          <cell r="C199">
            <v>-399.71185246319817</v>
          </cell>
          <cell r="D199">
            <v>-931.33005518561231</v>
          </cell>
          <cell r="H199">
            <v>1.689814814814815E-3</v>
          </cell>
        </row>
        <row r="200">
          <cell r="A200">
            <v>-0.74737777918325354</v>
          </cell>
          <cell r="B200">
            <v>1.7140291246121864E-7</v>
          </cell>
          <cell r="C200">
            <v>-329.52418461651848</v>
          </cell>
          <cell r="D200">
            <v>-1379.7957534277998</v>
          </cell>
          <cell r="H200">
            <v>1.689814814814815E-3</v>
          </cell>
        </row>
        <row r="201">
          <cell r="A201">
            <v>0.25701098135516587</v>
          </cell>
          <cell r="B201">
            <v>1.7131277301157361E-7</v>
          </cell>
          <cell r="C201">
            <v>-336.09229985089348</v>
          </cell>
          <cell r="D201">
            <v>-1391.4029311621748</v>
          </cell>
          <cell r="H201">
            <v>1.7013888888888892E-3</v>
          </cell>
        </row>
        <row r="202">
          <cell r="A202">
            <v>0.49593123570537989</v>
          </cell>
          <cell r="B202">
            <v>1.7128412713244252E-7</v>
          </cell>
          <cell r="C202">
            <v>-189.93575993390129</v>
          </cell>
          <cell r="D202">
            <v>-658.53562159186231</v>
          </cell>
          <cell r="H202">
            <v>1.7013888888888892E-3</v>
          </cell>
        </row>
        <row r="203">
          <cell r="A203">
            <v>0.25764251663409221</v>
          </cell>
          <cell r="B203">
            <v>1.709065660334132E-7</v>
          </cell>
          <cell r="C203">
            <v>-155.58431950421379</v>
          </cell>
          <cell r="D203">
            <v>-693.49765772467481</v>
          </cell>
          <cell r="H203">
            <v>1.7013888888888892E-3</v>
          </cell>
        </row>
        <row r="204">
          <cell r="A204">
            <v>0.15368531198814017</v>
          </cell>
          <cell r="B204">
            <v>1.7004705229186714E-7</v>
          </cell>
          <cell r="C204">
            <v>-265.91650334210442</v>
          </cell>
          <cell r="D204">
            <v>-1113.3893813574873</v>
          </cell>
          <cell r="H204">
            <v>1.712962962962963E-3</v>
          </cell>
        </row>
        <row r="205">
          <cell r="A205">
            <v>-0.32685290439499537</v>
          </cell>
          <cell r="B205">
            <v>1.6859807185717723E-7</v>
          </cell>
          <cell r="C205">
            <v>-268.69064274640129</v>
          </cell>
          <cell r="D205">
            <v>-1359.5500258887373</v>
          </cell>
          <cell r="H205">
            <v>1.712962962962963E-3</v>
          </cell>
        </row>
        <row r="206">
          <cell r="A206">
            <v>-5.3401315535173466E-2</v>
          </cell>
          <cell r="B206">
            <v>1.6684984731762318E-7</v>
          </cell>
          <cell r="C206">
            <v>-217.49050846905754</v>
          </cell>
          <cell r="D206">
            <v>-1141.2436294043623</v>
          </cell>
          <cell r="H206">
            <v>1.7245370370370372E-3</v>
          </cell>
        </row>
        <row r="207">
          <cell r="A207">
            <v>-5.1643553177277091E-2</v>
          </cell>
          <cell r="B207">
            <v>1.6517177010415795E-7</v>
          </cell>
          <cell r="C207">
            <v>-17.913482101870045</v>
          </cell>
          <cell r="D207">
            <v>-127.79489893561231</v>
          </cell>
          <cell r="H207">
            <v>1.7245370370370372E-3</v>
          </cell>
        </row>
        <row r="208">
          <cell r="A208">
            <v>-9.9761743023782379E-2</v>
          </cell>
          <cell r="B208">
            <v>1.6331629192434027E-7</v>
          </cell>
          <cell r="C208">
            <v>206.21756037859871</v>
          </cell>
          <cell r="D208">
            <v>-445.08127588873731</v>
          </cell>
          <cell r="H208">
            <v>1.7245370370370372E-3</v>
          </cell>
        </row>
        <row r="209">
          <cell r="A209">
            <v>-0.41832538502261263</v>
          </cell>
          <cell r="B209">
            <v>1.614947719423566E-7</v>
          </cell>
          <cell r="C209">
            <v>-185.47967472882317</v>
          </cell>
          <cell r="D209">
            <v>7.7929916893876907</v>
          </cell>
          <cell r="H209">
            <v>1.736111111111111E-3</v>
          </cell>
        </row>
        <row r="210">
          <cell r="A210">
            <v>0.66140112967646447</v>
          </cell>
          <cell r="B210">
            <v>1.5952494973557235E-7</v>
          </cell>
          <cell r="C210">
            <v>-25.23779240460442</v>
          </cell>
          <cell r="D210">
            <v>-144.86399073248731</v>
          </cell>
          <cell r="H210">
            <v>1.736111111111111E-3</v>
          </cell>
        </row>
        <row r="211">
          <cell r="A211">
            <v>-9.8722079634070758E-2</v>
          </cell>
          <cell r="B211">
            <v>1.5759243722622447E-7</v>
          </cell>
          <cell r="C211">
            <v>-350.49528447003411</v>
          </cell>
          <cell r="D211">
            <v>-511.46604151373731</v>
          </cell>
          <cell r="H211">
            <v>1.7476851851851852E-3</v>
          </cell>
        </row>
        <row r="212">
          <cell r="A212">
            <v>-0.20077472695422072</v>
          </cell>
          <cell r="B212">
            <v>1.5541078838250524E-7</v>
          </cell>
          <cell r="C212">
            <v>-165.79244938702629</v>
          </cell>
          <cell r="D212">
            <v>-955.32419581061231</v>
          </cell>
          <cell r="H212">
            <v>1.7476851851851852E-3</v>
          </cell>
        </row>
        <row r="213">
          <cell r="A213">
            <v>-0.34818749198978016</v>
          </cell>
          <cell r="B213">
            <v>1.5389268042952754E-7</v>
          </cell>
          <cell r="C213">
            <v>-494.36994877667473</v>
          </cell>
          <cell r="D213">
            <v>-656.49118799811231</v>
          </cell>
          <cell r="H213">
            <v>1.7476851851851852E-3</v>
          </cell>
        </row>
        <row r="214">
          <cell r="A214">
            <v>-9.6408697249417141E-4</v>
          </cell>
          <cell r="B214">
            <v>1.5303393734610325E-7</v>
          </cell>
          <cell r="C214">
            <v>-134.73095646710442</v>
          </cell>
          <cell r="D214">
            <v>-546.06443018561231</v>
          </cell>
          <cell r="H214">
            <v>1.7592592592592592E-3</v>
          </cell>
        </row>
        <row r="215">
          <cell r="A215">
            <v>0.17637796312168208</v>
          </cell>
          <cell r="B215">
            <v>1.5338638488922115E-7</v>
          </cell>
          <cell r="C215">
            <v>-216.69860783429192</v>
          </cell>
          <cell r="D215">
            <v>-925.13840479498731</v>
          </cell>
          <cell r="H215">
            <v>1.7592592592592592E-3</v>
          </cell>
        </row>
        <row r="216">
          <cell r="A216">
            <v>1.2719274039254658E-2</v>
          </cell>
          <cell r="B216">
            <v>1.543771290466361E-7</v>
          </cell>
          <cell r="C216">
            <v>-331.89170780987786</v>
          </cell>
          <cell r="D216">
            <v>-1046.1172866309248</v>
          </cell>
          <cell r="H216">
            <v>1.7708333333333332E-3</v>
          </cell>
        </row>
        <row r="217">
          <cell r="A217">
            <v>-0.24559509972010252</v>
          </cell>
          <cell r="B217">
            <v>1.5488491175662493E-7</v>
          </cell>
          <cell r="C217">
            <v>-123.11654606671379</v>
          </cell>
          <cell r="D217">
            <v>-572.26889795904981</v>
          </cell>
          <cell r="H217">
            <v>1.7708333333333332E-3</v>
          </cell>
        </row>
        <row r="218">
          <cell r="A218">
            <v>-1.1102305977376381E-2</v>
          </cell>
          <cell r="B218">
            <v>1.5479837058496736E-7</v>
          </cell>
          <cell r="C218">
            <v>-175.44213810772942</v>
          </cell>
          <cell r="D218">
            <v>-1048.3150405371748</v>
          </cell>
          <cell r="H218">
            <v>1.7708333333333332E-3</v>
          </cell>
        </row>
        <row r="219">
          <cell r="A219">
            <v>-4.0532051163541083E-2</v>
          </cell>
          <cell r="B219">
            <v>1.5346094527946522E-7</v>
          </cell>
          <cell r="C219">
            <v>-37.75860539288567</v>
          </cell>
          <cell r="D219">
            <v>-416.05197901373731</v>
          </cell>
          <cell r="H219">
            <v>1.7824074074074072E-3</v>
          </cell>
        </row>
        <row r="220">
          <cell r="A220">
            <v>0.25186970625877569</v>
          </cell>
          <cell r="B220">
            <v>1.5142241536701296E-7</v>
          </cell>
          <cell r="C220">
            <v>49.89965876727058</v>
          </cell>
          <cell r="D220">
            <v>-1078.3029555762373</v>
          </cell>
          <cell r="H220">
            <v>1.7824074074074072E-3</v>
          </cell>
        </row>
        <row r="221">
          <cell r="A221">
            <v>-3.6281670028400881E-2</v>
          </cell>
          <cell r="B221">
            <v>1.4889410618540055E-7</v>
          </cell>
          <cell r="C221">
            <v>-136.84457341046379</v>
          </cell>
          <cell r="D221">
            <v>-775.11081690436231</v>
          </cell>
          <cell r="H221">
            <v>1.7939814814814815E-3</v>
          </cell>
        </row>
        <row r="222">
          <cell r="A222">
            <v>1.2380761123786166E-2</v>
          </cell>
          <cell r="B222">
            <v>1.4625484206826939E-7</v>
          </cell>
          <cell r="C222">
            <v>-185.09474125714348</v>
          </cell>
          <cell r="D222">
            <v>-811.76377100592481</v>
          </cell>
          <cell r="H222">
            <v>1.7939814814814815E-3</v>
          </cell>
        </row>
        <row r="223">
          <cell r="A223">
            <v>0.38208153877965734</v>
          </cell>
          <cell r="B223">
            <v>1.4385489791428412E-7</v>
          </cell>
          <cell r="C223">
            <v>-282.36752262921379</v>
          </cell>
          <cell r="D223">
            <v>-1028.5127944434248</v>
          </cell>
          <cell r="H223">
            <v>1.7939814814814815E-3</v>
          </cell>
        </row>
        <row r="224">
          <cell r="A224">
            <v>0.28618897009472344</v>
          </cell>
          <cell r="B224">
            <v>1.4189364442530471E-7</v>
          </cell>
          <cell r="C224">
            <v>-110.34835759015129</v>
          </cell>
          <cell r="D224">
            <v>-1269.4091567481123</v>
          </cell>
          <cell r="H224">
            <v>1.8055555555555557E-3</v>
          </cell>
        </row>
        <row r="225">
          <cell r="A225">
            <v>0.58268128624622373</v>
          </cell>
          <cell r="B225">
            <v>1.39784077524795E-7</v>
          </cell>
          <cell r="C225">
            <v>-50.93194523663567</v>
          </cell>
          <cell r="D225">
            <v>-992.37119288092481</v>
          </cell>
          <cell r="H225">
            <v>1.8055555555555557E-3</v>
          </cell>
        </row>
        <row r="226">
          <cell r="A226">
            <v>-0.1229955582160821</v>
          </cell>
          <cell r="B226">
            <v>1.3758796000660375E-7</v>
          </cell>
          <cell r="C226">
            <v>-61.78759709210442</v>
          </cell>
          <cell r="D226">
            <v>-1348.8664321387373</v>
          </cell>
          <cell r="H226">
            <v>1.8171296296296297E-3</v>
          </cell>
        </row>
        <row r="227">
          <cell r="A227">
            <v>7.3121666698133247E-2</v>
          </cell>
          <cell r="B227">
            <v>1.3546919127652064E-7</v>
          </cell>
          <cell r="C227">
            <v>-242.85540715069817</v>
          </cell>
          <cell r="D227">
            <v>-155.05820459967481</v>
          </cell>
          <cell r="H227">
            <v>1.8171296296296297E-3</v>
          </cell>
        </row>
        <row r="228">
          <cell r="A228">
            <v>4.6752195608482539E-2</v>
          </cell>
          <cell r="B228">
            <v>1.3349176437825776E-7</v>
          </cell>
          <cell r="C228">
            <v>-520.52381077618645</v>
          </cell>
          <cell r="D228">
            <v>-539.27475733404981</v>
          </cell>
          <cell r="H228">
            <v>1.8171296296296297E-3</v>
          </cell>
        </row>
        <row r="229">
          <cell r="A229">
            <v>0.22868506716358594</v>
          </cell>
          <cell r="B229">
            <v>1.3149658111266451E-7</v>
          </cell>
          <cell r="C229">
            <v>-261.76751652569817</v>
          </cell>
          <cell r="D229">
            <v>-870.99326319342481</v>
          </cell>
          <cell r="H229">
            <v>1.8287037037037037E-3</v>
          </cell>
        </row>
        <row r="230">
          <cell r="A230">
            <v>0.26226995197577774</v>
          </cell>
          <cell r="B230">
            <v>1.2953848795899302E-7</v>
          </cell>
          <cell r="C230">
            <v>-106.68548527569817</v>
          </cell>
          <cell r="D230">
            <v>-156.97898096686231</v>
          </cell>
          <cell r="H230">
            <v>1.8287037037037037E-3</v>
          </cell>
        </row>
        <row r="231">
          <cell r="A231">
            <v>-0.11797824223395048</v>
          </cell>
          <cell r="B231">
            <v>1.2739178796476492E-7</v>
          </cell>
          <cell r="C231">
            <v>-219.84263224891458</v>
          </cell>
          <cell r="D231">
            <v>-587.19907374029981</v>
          </cell>
          <cell r="H231">
            <v>1.8402777777777777E-3</v>
          </cell>
        </row>
        <row r="232">
          <cell r="A232">
            <v>-0.44373429215225746</v>
          </cell>
          <cell r="B232">
            <v>1.2539075651346081E-7</v>
          </cell>
          <cell r="C232">
            <v>-404.51692143292473</v>
          </cell>
          <cell r="D232">
            <v>-1039.3524550879561</v>
          </cell>
          <cell r="H232">
            <v>1.8402777777777777E-3</v>
          </cell>
        </row>
        <row r="233">
          <cell r="A233">
            <v>-0.20706837538753964</v>
          </cell>
          <cell r="B233">
            <v>1.2394280628087469E-7</v>
          </cell>
          <cell r="C233">
            <v>-179.62127629132317</v>
          </cell>
          <cell r="D233">
            <v>-897.26963038092481</v>
          </cell>
          <cell r="H233">
            <v>1.8402777777777777E-3</v>
          </cell>
        </row>
        <row r="234">
          <cell r="A234">
            <v>0.12633201355415002</v>
          </cell>
          <cell r="B234">
            <v>1.2269791861679391E-7</v>
          </cell>
          <cell r="C234">
            <v>-338.75814762921379</v>
          </cell>
          <cell r="D234">
            <v>-783.44675440436231</v>
          </cell>
          <cell r="H234">
            <v>1.8518518518518517E-3</v>
          </cell>
        </row>
        <row r="235">
          <cell r="A235">
            <v>-0.31419481292717177</v>
          </cell>
          <cell r="B235">
            <v>1.2139379541395618E-7</v>
          </cell>
          <cell r="C235">
            <v>-294.08087101788567</v>
          </cell>
          <cell r="D235">
            <v>-454.69358057623731</v>
          </cell>
          <cell r="H235">
            <v>1.8518518518518517E-3</v>
          </cell>
        </row>
        <row r="236">
          <cell r="A236">
            <v>-0.35112623519626707</v>
          </cell>
          <cell r="B236">
            <v>1.1987273839260232E-7</v>
          </cell>
          <cell r="C236">
            <v>-264.27549687237786</v>
          </cell>
          <cell r="D236">
            <v>-666.72800440436231</v>
          </cell>
          <cell r="H236">
            <v>1.8634259259259261E-3</v>
          </cell>
        </row>
        <row r="237">
          <cell r="A237">
            <v>0.34534844103845386</v>
          </cell>
          <cell r="B237">
            <v>1.1801112455057505E-7</v>
          </cell>
          <cell r="C237">
            <v>-11.34216252179192</v>
          </cell>
          <cell r="D237">
            <v>-845.02610010748731</v>
          </cell>
          <cell r="H237">
            <v>1.8634259259259261E-3</v>
          </cell>
        </row>
        <row r="238">
          <cell r="A238">
            <v>4.2624735433780203E-2</v>
          </cell>
          <cell r="B238">
            <v>1.1592871017945599E-7</v>
          </cell>
          <cell r="C238">
            <v>-411.74891606183098</v>
          </cell>
          <cell r="D238">
            <v>-748.20664209967481</v>
          </cell>
          <cell r="H238">
            <v>1.8634259259259261E-3</v>
          </cell>
        </row>
        <row r="239">
          <cell r="A239">
            <v>-1.047302427426311E-2</v>
          </cell>
          <cell r="B239">
            <v>1.1396688288003285E-7</v>
          </cell>
          <cell r="C239">
            <v>-248.57263127179192</v>
          </cell>
          <cell r="D239">
            <v>-1048.6757583106123</v>
          </cell>
          <cell r="H239">
            <v>1.8750000000000001E-3</v>
          </cell>
        </row>
        <row r="240">
          <cell r="A240">
            <v>0.17665145811005944</v>
          </cell>
          <cell r="B240">
            <v>1.1208006226511421E-7</v>
          </cell>
          <cell r="C240">
            <v>-391.73962345929192</v>
          </cell>
          <cell r="D240">
            <v>-679.98313135748731</v>
          </cell>
          <cell r="H240">
            <v>1.8750000000000001E-3</v>
          </cell>
        </row>
        <row r="241">
          <cell r="A241">
            <v>0.33461041059178831</v>
          </cell>
          <cell r="B241">
            <v>1.1018596994677383E-7</v>
          </cell>
          <cell r="C241">
            <v>-446.04284611554192</v>
          </cell>
          <cell r="D241">
            <v>-1296.3526992285811</v>
          </cell>
          <cell r="H241">
            <v>1.8865740740740742E-3</v>
          </cell>
        </row>
        <row r="242">
          <cell r="A242">
            <v>0.39732211327336542</v>
          </cell>
          <cell r="B242">
            <v>1.0811650561333409E-7</v>
          </cell>
          <cell r="C242">
            <v>-335.35949650616692</v>
          </cell>
          <cell r="D242">
            <v>-689.02927393561231</v>
          </cell>
          <cell r="H242">
            <v>1.8865740740740742E-3</v>
          </cell>
        </row>
        <row r="243">
          <cell r="A243">
            <v>0.12056806325538061</v>
          </cell>
          <cell r="B243">
            <v>1.0611819157028045E-7</v>
          </cell>
          <cell r="C243">
            <v>-338.21142521710442</v>
          </cell>
          <cell r="D243">
            <v>-1252.4394301856123</v>
          </cell>
          <cell r="H243">
            <v>1.8865740740740742E-3</v>
          </cell>
        </row>
        <row r="244">
          <cell r="A244">
            <v>-0.74474873922534301</v>
          </cell>
          <cell r="B244">
            <v>1.0415782914061267E-7</v>
          </cell>
          <cell r="C244">
            <v>-73.76196232647942</v>
          </cell>
          <cell r="D244">
            <v>-758.70847315436231</v>
          </cell>
          <cell r="H244">
            <v>1.8981481481481482E-3</v>
          </cell>
        </row>
        <row r="245">
          <cell r="A245">
            <v>-0.3408640915145561</v>
          </cell>
          <cell r="B245">
            <v>1.0205748555271519E-7</v>
          </cell>
          <cell r="C245">
            <v>-225.30929509015129</v>
          </cell>
          <cell r="D245">
            <v>-1243.9243545020186</v>
          </cell>
          <cell r="H245">
            <v>1.8981481481481482E-3</v>
          </cell>
        </row>
        <row r="246">
          <cell r="A246">
            <v>0.31821959500769081</v>
          </cell>
          <cell r="B246">
            <v>1.0007502096602569E-7</v>
          </cell>
          <cell r="C246">
            <v>-307.08032170147942</v>
          </cell>
          <cell r="D246">
            <v>-722.05564112311231</v>
          </cell>
          <cell r="H246">
            <v>1.9097222222222222E-3</v>
          </cell>
        </row>
        <row r="247">
          <cell r="A247">
            <v>-7.6544899098279884E-2</v>
          </cell>
          <cell r="B247">
            <v>9.7986143646726044E-8</v>
          </cell>
          <cell r="C247">
            <v>-217.91967717022942</v>
          </cell>
          <cell r="D247">
            <v>-942.59787745123731</v>
          </cell>
          <cell r="H247">
            <v>1.9097222222222222E-3</v>
          </cell>
        </row>
        <row r="248">
          <cell r="A248">
            <v>-0.43346379603971774</v>
          </cell>
          <cell r="B248">
            <v>9.6236459216399329E-8</v>
          </cell>
          <cell r="C248">
            <v>-363.42549076886223</v>
          </cell>
          <cell r="D248">
            <v>-1127.7797011817061</v>
          </cell>
          <cell r="H248">
            <v>1.9097222222222222E-3</v>
          </cell>
        </row>
        <row r="249">
          <cell r="A249">
            <v>5.6939365534556807E-2</v>
          </cell>
          <cell r="B249">
            <v>9.4374149925496871E-8</v>
          </cell>
          <cell r="C249">
            <v>-291.41253605694817</v>
          </cell>
          <cell r="D249">
            <v>-1045.1841811621748</v>
          </cell>
          <cell r="H249">
            <v>1.9212962962962962E-3</v>
          </cell>
        </row>
        <row r="250">
          <cell r="A250">
            <v>-5.1282049780525418E-2</v>
          </cell>
          <cell r="B250">
            <v>9.2340130270730352E-8</v>
          </cell>
          <cell r="C250">
            <v>-306.98168888897942</v>
          </cell>
          <cell r="D250">
            <v>-1428.4529799902998</v>
          </cell>
          <cell r="H250">
            <v>1.9212962962962962E-3</v>
          </cell>
        </row>
        <row r="251">
          <cell r="A251">
            <v>-0.16693562985756161</v>
          </cell>
          <cell r="B251">
            <v>9.0407871216494507E-8</v>
          </cell>
          <cell r="C251">
            <v>248.55041560320808</v>
          </cell>
          <cell r="D251">
            <v>-1355.2205581152998</v>
          </cell>
          <cell r="H251">
            <v>1.9328703703703704E-3</v>
          </cell>
        </row>
        <row r="252">
          <cell r="A252">
            <v>-0.11058742644025299</v>
          </cell>
          <cell r="B252">
            <v>8.8809143787349074E-8</v>
          </cell>
          <cell r="C252">
            <v>243.58349665789558</v>
          </cell>
          <cell r="D252">
            <v>-552.92295069342481</v>
          </cell>
          <cell r="H252">
            <v>1.9328703703703704E-3</v>
          </cell>
        </row>
        <row r="253">
          <cell r="A253">
            <v>-0.15587184421540845</v>
          </cell>
          <cell r="B253">
            <v>8.7610482203566981E-8</v>
          </cell>
          <cell r="C253">
            <v>-145.04119816632317</v>
          </cell>
          <cell r="D253">
            <v>-722.77658838873731</v>
          </cell>
          <cell r="H253">
            <v>1.9328703703703704E-3</v>
          </cell>
        </row>
        <row r="254">
          <cell r="A254">
            <v>-0.50862653910995659</v>
          </cell>
          <cell r="B254">
            <v>8.6314513159954333E-8</v>
          </cell>
          <cell r="C254">
            <v>-419.95346012921379</v>
          </cell>
          <cell r="D254">
            <v>-254.73496241217481</v>
          </cell>
          <cell r="H254">
            <v>1.9444444444444442E-3</v>
          </cell>
        </row>
        <row r="255">
          <cell r="A255">
            <v>5.1697992201034659E-2</v>
          </cell>
          <cell r="B255">
            <v>8.4832451894000021E-8</v>
          </cell>
          <cell r="C255">
            <v>457.59777888445808</v>
          </cell>
          <cell r="D255">
            <v>-439.38449854498731</v>
          </cell>
          <cell r="H255">
            <v>1.9444444444444442E-3</v>
          </cell>
        </row>
        <row r="256">
          <cell r="A256">
            <v>-0.20635759761023154</v>
          </cell>
          <cell r="B256">
            <v>8.3681543029310521E-8</v>
          </cell>
          <cell r="C256">
            <v>-219.84263224891458</v>
          </cell>
          <cell r="D256">
            <v>-575.59421534186231</v>
          </cell>
          <cell r="H256">
            <v>1.9560185185185184E-3</v>
          </cell>
        </row>
        <row r="257">
          <cell r="A257">
            <v>-3.486081663465368E-2</v>
          </cell>
          <cell r="B257">
            <v>8.3162326218124039E-8</v>
          </cell>
          <cell r="C257">
            <v>222.34143122820808</v>
          </cell>
          <cell r="D257">
            <v>-1384.8288344824873</v>
          </cell>
          <cell r="H257">
            <v>1.9560185185185184E-3</v>
          </cell>
        </row>
        <row r="258">
          <cell r="A258">
            <v>-0.1586483659127097</v>
          </cell>
          <cell r="B258">
            <v>8.4700527625907337E-8</v>
          </cell>
          <cell r="C258">
            <v>-484.71687260479973</v>
          </cell>
          <cell r="D258">
            <v>-774.83200831061231</v>
          </cell>
          <cell r="H258">
            <v>1.9560185185185184E-3</v>
          </cell>
        </row>
        <row r="259">
          <cell r="A259">
            <v>4.442869411802719E-3</v>
          </cell>
          <cell r="B259">
            <v>9.0141165113347649E-8</v>
          </cell>
          <cell r="C259">
            <v>38.82525691180183</v>
          </cell>
          <cell r="D259">
            <v>-1166.2125014746748</v>
          </cell>
          <cell r="H259">
            <v>1.9675925925925928E-3</v>
          </cell>
        </row>
        <row r="260">
          <cell r="A260">
            <v>-0.24710794543872205</v>
          </cell>
          <cell r="B260">
            <v>9.7040437901511484E-8</v>
          </cell>
          <cell r="C260">
            <v>-36.62499943585442</v>
          </cell>
          <cell r="D260">
            <v>-1572.5072402442061</v>
          </cell>
          <cell r="H260">
            <v>1.9675925925925928E-3</v>
          </cell>
        </row>
        <row r="261">
          <cell r="A261">
            <v>0.31944823354233665</v>
          </cell>
          <cell r="B261">
            <v>1.0251453318680826E-7</v>
          </cell>
          <cell r="C261">
            <v>-34.088958176088795</v>
          </cell>
          <cell r="D261">
            <v>-905.95139307623731</v>
          </cell>
          <cell r="H261">
            <v>1.9791666666666668E-3</v>
          </cell>
        </row>
        <row r="262">
          <cell r="A262">
            <v>0.48778807719007189</v>
          </cell>
          <cell r="B262">
            <v>1.055013232992538E-7</v>
          </cell>
          <cell r="C262">
            <v>-30.59429875226067</v>
          </cell>
          <cell r="D262">
            <v>-956.89047999029981</v>
          </cell>
          <cell r="H262">
            <v>1.9791666666666668E-3</v>
          </cell>
        </row>
        <row r="263">
          <cell r="A263">
            <v>0.13508550419288368</v>
          </cell>
          <cell r="B263">
            <v>1.0596701017103463E-7</v>
          </cell>
          <cell r="C263">
            <v>100.89730891375496</v>
          </cell>
          <cell r="D263">
            <v>-931.39292139654981</v>
          </cell>
          <cell r="H263">
            <v>1.9791666666666668E-3</v>
          </cell>
        </row>
        <row r="264">
          <cell r="A264">
            <v>-3.9000490853821068E-3</v>
          </cell>
          <cell r="B264">
            <v>1.0435758949494364E-7</v>
          </cell>
          <cell r="C264">
            <v>301.84899958758308</v>
          </cell>
          <cell r="D264">
            <v>-1136.9754409277998</v>
          </cell>
          <cell r="H264">
            <v>1.9907407407407408E-3</v>
          </cell>
        </row>
        <row r="265">
          <cell r="A265">
            <v>-0.37980936999515647</v>
          </cell>
          <cell r="B265">
            <v>1.0126174550718572E-7</v>
          </cell>
          <cell r="C265">
            <v>-251.46899357647942</v>
          </cell>
          <cell r="D265">
            <v>-1263.3978042090498</v>
          </cell>
          <cell r="H265">
            <v>1.9907407407407408E-3</v>
          </cell>
        </row>
        <row r="266">
          <cell r="A266">
            <v>0.13992160008104071</v>
          </cell>
          <cell r="B266">
            <v>9.7958169090393861E-8</v>
          </cell>
          <cell r="C266">
            <v>-495.32739201397942</v>
          </cell>
          <cell r="D266">
            <v>-1703.5498122656904</v>
          </cell>
          <cell r="H266">
            <v>2.0023148148148148E-3</v>
          </cell>
        </row>
        <row r="267">
          <cell r="A267">
            <v>3.2254963624743227E-2</v>
          </cell>
          <cell r="B267">
            <v>9.476314507260688E-8</v>
          </cell>
          <cell r="C267">
            <v>-533.8611520847802</v>
          </cell>
          <cell r="D267">
            <v>-1356.1629409277998</v>
          </cell>
          <cell r="H267">
            <v>2.0023148148148148E-3</v>
          </cell>
        </row>
        <row r="268">
          <cell r="A268">
            <v>-0.34322649384915882</v>
          </cell>
          <cell r="B268">
            <v>9.1737948797301652E-8</v>
          </cell>
          <cell r="C268">
            <v>-465.75121250958489</v>
          </cell>
          <cell r="D268">
            <v>-1317.7019423926436</v>
          </cell>
          <cell r="H268">
            <v>2.0023148148148148E-3</v>
          </cell>
        </row>
        <row r="269">
          <cell r="A269">
            <v>-3.8353743853216549E-2</v>
          </cell>
          <cell r="B269">
            <v>8.9024331448238798E-8</v>
          </cell>
          <cell r="C269">
            <v>-438.13174382062004</v>
          </cell>
          <cell r="D269">
            <v>-1182.9828872168623</v>
          </cell>
          <cell r="H269">
            <v>2.0138888888888888E-3</v>
          </cell>
        </row>
        <row r="270">
          <cell r="A270">
            <v>0.21811189343229709</v>
          </cell>
          <cell r="B270">
            <v>8.6689823563617878E-8</v>
          </cell>
          <cell r="C270">
            <v>312.66381892352058</v>
          </cell>
          <cell r="D270">
            <v>-1061.0054702246748</v>
          </cell>
          <cell r="H270">
            <v>2.0138888888888888E-3</v>
          </cell>
        </row>
        <row r="271">
          <cell r="A271">
            <v>0.20168043898851595</v>
          </cell>
          <cell r="B271">
            <v>8.5202358349620498E-8</v>
          </cell>
          <cell r="C271">
            <v>-5.083465012026295</v>
          </cell>
          <cell r="D271">
            <v>-1057.3948134863936</v>
          </cell>
          <cell r="H271">
            <v>2.0254629629629629E-3</v>
          </cell>
        </row>
        <row r="272">
          <cell r="A272">
            <v>7.2662643745472488E-3</v>
          </cell>
          <cell r="B272">
            <v>8.707858992747691E-8</v>
          </cell>
          <cell r="C272">
            <v>-427.84924259991692</v>
          </cell>
          <cell r="D272">
            <v>-1258.4099502051436</v>
          </cell>
          <cell r="H272">
            <v>2.0254629629629629E-3</v>
          </cell>
        </row>
        <row r="273">
          <cell r="A273">
            <v>-0.78992576379829094</v>
          </cell>
          <cell r="B273">
            <v>9.2033196459598764E-8</v>
          </cell>
          <cell r="C273">
            <v>-419.24894657940911</v>
          </cell>
          <cell r="D273">
            <v>-1083.3326186621748</v>
          </cell>
          <cell r="H273">
            <v>2.0254629629629629E-3</v>
          </cell>
        </row>
        <row r="274">
          <cell r="A274">
            <v>-9.8106657964087574E-2</v>
          </cell>
          <cell r="B274">
            <v>9.7139331104199548E-8</v>
          </cell>
          <cell r="C274">
            <v>-210.57800236554192</v>
          </cell>
          <cell r="D274">
            <v>-1290.3459243262373</v>
          </cell>
          <cell r="H274">
            <v>2.0370370370370373E-3</v>
          </cell>
        </row>
        <row r="275">
          <cell r="A275">
            <v>5.807710496102525E-2</v>
          </cell>
          <cell r="B275">
            <v>9.9768349156012715E-8</v>
          </cell>
          <cell r="C275">
            <v>-132.63482609601067</v>
          </cell>
          <cell r="D275">
            <v>-1433.8416518652998</v>
          </cell>
          <cell r="H275">
            <v>2.0370370370370373E-3</v>
          </cell>
        </row>
        <row r="276">
          <cell r="A276">
            <v>0.45663200848332652</v>
          </cell>
          <cell r="B276">
            <v>9.9956282113141277E-8</v>
          </cell>
          <cell r="C276">
            <v>151.51104792742683</v>
          </cell>
          <cell r="D276">
            <v>-1282.7807387793623</v>
          </cell>
          <cell r="H276">
            <v>2.0486111111111113E-3</v>
          </cell>
        </row>
        <row r="277">
          <cell r="A277">
            <v>0.2840670006879874</v>
          </cell>
          <cell r="B277">
            <v>9.8384136297479963E-8</v>
          </cell>
          <cell r="C277">
            <v>149.62207087664558</v>
          </cell>
          <cell r="D277">
            <v>-1457.7536391699873</v>
          </cell>
          <cell r="H277">
            <v>2.0486111111111113E-3</v>
          </cell>
        </row>
        <row r="278">
          <cell r="A278">
            <v>-0.55282398572011038</v>
          </cell>
          <cell r="B278">
            <v>9.6217406629500233E-8</v>
          </cell>
          <cell r="C278">
            <v>-537.76960697979973</v>
          </cell>
          <cell r="D278">
            <v>-1362.7612685645186</v>
          </cell>
          <cell r="H278">
            <v>2.0486111111111113E-3</v>
          </cell>
        </row>
        <row r="279">
          <cell r="A279">
            <v>-0.43543355157278751</v>
          </cell>
          <cell r="B279">
            <v>9.6750411724662651E-8</v>
          </cell>
          <cell r="C279">
            <v>-89.19409123272942</v>
          </cell>
          <cell r="D279">
            <v>-954.98435206061231</v>
          </cell>
          <cell r="H279">
            <v>2.0601851851851853E-3</v>
          </cell>
        </row>
        <row r="280">
          <cell r="A280">
            <v>-0.80297831366150196</v>
          </cell>
          <cell r="B280">
            <v>1.0257456432849937E-7</v>
          </cell>
          <cell r="C280">
            <v>-359.60247746319817</v>
          </cell>
          <cell r="D280">
            <v>-1422.0428237402998</v>
          </cell>
          <cell r="H280">
            <v>2.0601851851851853E-3</v>
          </cell>
        </row>
        <row r="281">
          <cell r="A281">
            <v>-0.14843416547713362</v>
          </cell>
          <cell r="B281">
            <v>1.1122173628374498E-7</v>
          </cell>
          <cell r="C281">
            <v>-368.10882511944817</v>
          </cell>
          <cell r="D281">
            <v>-1171.3664931738936</v>
          </cell>
          <cell r="H281">
            <v>2.0717592592592593E-3</v>
          </cell>
        </row>
        <row r="282">
          <cell r="A282">
            <v>0.21558247767202732</v>
          </cell>
          <cell r="B282">
            <v>1.1902310790126435E-7</v>
          </cell>
          <cell r="C282">
            <v>-103.74896183819817</v>
          </cell>
          <cell r="D282">
            <v>-1247.9787978613936</v>
          </cell>
          <cell r="H282">
            <v>2.0717592592592593E-3</v>
          </cell>
        </row>
        <row r="283">
          <cell r="A283">
            <v>-0.16704122146218159</v>
          </cell>
          <cell r="B283">
            <v>1.2280566326946216E-7</v>
          </cell>
          <cell r="C283">
            <v>-94.72924748272942</v>
          </cell>
          <cell r="D283">
            <v>-1246.4247817481123</v>
          </cell>
          <cell r="H283">
            <v>2.0717592592592593E-3</v>
          </cell>
        </row>
        <row r="284">
          <cell r="A284">
            <v>0.26344168220846031</v>
          </cell>
          <cell r="B284">
            <v>1.2308984725302251E-7</v>
          </cell>
          <cell r="C284">
            <v>-148.24029484601067</v>
          </cell>
          <cell r="D284">
            <v>-1498.0314101660811</v>
          </cell>
          <cell r="H284">
            <v>2.0833333333333333E-3</v>
          </cell>
        </row>
        <row r="285">
          <cell r="A285">
            <v>3.915062800590674E-2</v>
          </cell>
          <cell r="B285">
            <v>1.2057459302030307E-7</v>
          </cell>
          <cell r="C285">
            <v>-427.38865605206536</v>
          </cell>
          <cell r="D285">
            <v>-1171.5013808692061</v>
          </cell>
          <cell r="H285">
            <v>2.0833333333333333E-3</v>
          </cell>
        </row>
        <row r="286">
          <cell r="A286">
            <v>-0.16893983014039582</v>
          </cell>
          <cell r="B286">
            <v>1.1622543550369612E-7</v>
          </cell>
          <cell r="C286">
            <v>-247.24844303937004</v>
          </cell>
          <cell r="D286">
            <v>-1113.5502089942061</v>
          </cell>
          <cell r="H286">
            <v>2.0949074074074073E-3</v>
          </cell>
        </row>
        <row r="287">
          <cell r="A287">
            <v>-0.20369252549525763</v>
          </cell>
          <cell r="B287">
            <v>1.1182930861281128E-7</v>
          </cell>
          <cell r="C287">
            <v>-234.37304631085442</v>
          </cell>
          <cell r="D287">
            <v>-1260.4618911231123</v>
          </cell>
          <cell r="H287">
            <v>2.0949074074074073E-3</v>
          </cell>
        </row>
        <row r="288">
          <cell r="A288">
            <v>-0.11470573443287291</v>
          </cell>
          <cell r="B288">
            <v>1.0816348949740611E-7</v>
          </cell>
          <cell r="C288">
            <v>-334.02987614483879</v>
          </cell>
          <cell r="D288">
            <v>-1554.2998427832686</v>
          </cell>
          <cell r="H288">
            <v>2.0949074074074073E-3</v>
          </cell>
        </row>
        <row r="289">
          <cell r="A289">
            <v>0.47844743136601642</v>
          </cell>
          <cell r="B289">
            <v>1.0472882747972605E-7</v>
          </cell>
          <cell r="C289">
            <v>-331.97654667706536</v>
          </cell>
          <cell r="D289">
            <v>-1242.7891005957686</v>
          </cell>
          <cell r="H289">
            <v>2.1064814814814813E-3</v>
          </cell>
        </row>
        <row r="290">
          <cell r="A290">
            <v>2.2183261155946377E-2</v>
          </cell>
          <cell r="B290">
            <v>1.0194008625476985E-7</v>
          </cell>
          <cell r="C290">
            <v>-311.59014836163567</v>
          </cell>
          <cell r="D290">
            <v>-1361.0043715918623</v>
          </cell>
          <cell r="H290">
            <v>2.1064814814814813E-3</v>
          </cell>
        </row>
        <row r="291">
          <cell r="A291">
            <v>-0.58279170612625675</v>
          </cell>
          <cell r="B291">
            <v>9.9498715756856557E-8</v>
          </cell>
          <cell r="C291">
            <v>-184.81701603741692</v>
          </cell>
          <cell r="D291">
            <v>-926.75717920904981</v>
          </cell>
          <cell r="H291">
            <v>2.1180555555555553E-3</v>
          </cell>
        </row>
        <row r="292">
          <cell r="A292">
            <v>-9.5810039970888439E-2</v>
          </cell>
          <cell r="B292">
            <v>9.7119878148588948E-8</v>
          </cell>
          <cell r="C292">
            <v>-186.14224186749504</v>
          </cell>
          <cell r="D292">
            <v>-1186.6017837012373</v>
          </cell>
          <cell r="H292">
            <v>2.1180555555555553E-3</v>
          </cell>
        </row>
        <row r="293">
          <cell r="A293">
            <v>-0.24001545742380814</v>
          </cell>
          <cell r="B293">
            <v>9.5415425691748003E-8</v>
          </cell>
          <cell r="C293">
            <v>-235.63781681866692</v>
          </cell>
          <cell r="D293">
            <v>-1223.8774184668623</v>
          </cell>
          <cell r="H293">
            <v>2.1180555555555553E-3</v>
          </cell>
        </row>
        <row r="294">
          <cell r="A294">
            <v>8.281928960573437E-2</v>
          </cell>
          <cell r="B294">
            <v>9.4375209561854596E-8</v>
          </cell>
          <cell r="C294">
            <v>-172.01461735577629</v>
          </cell>
          <cell r="D294">
            <v>-1316.4696425879561</v>
          </cell>
          <cell r="H294">
            <v>2.1296296296296298E-3</v>
          </cell>
        </row>
        <row r="295">
          <cell r="A295">
            <v>-0.50368605828368407</v>
          </cell>
          <cell r="B295">
            <v>9.2550823158420876E-8</v>
          </cell>
          <cell r="C295">
            <v>-227.75646916241692</v>
          </cell>
          <cell r="D295">
            <v>-1050.1500014746748</v>
          </cell>
          <cell r="H295">
            <v>2.1296296296296298E-3</v>
          </cell>
        </row>
        <row r="296">
          <cell r="A296">
            <v>-0.14028422858540013</v>
          </cell>
          <cell r="B296">
            <v>9.0635734405957805E-8</v>
          </cell>
          <cell r="C296">
            <v>-259.90426579327629</v>
          </cell>
          <cell r="D296">
            <v>-1222.6523208106123</v>
          </cell>
          <cell r="H296">
            <v>2.1412037037037038E-3</v>
          </cell>
        </row>
        <row r="297">
          <cell r="A297">
            <v>-0.11478071819029567</v>
          </cell>
          <cell r="B297">
            <v>8.8597451726860575E-8</v>
          </cell>
          <cell r="C297">
            <v>-219.52607670636223</v>
          </cell>
          <cell r="D297">
            <v>-1345.6571425879561</v>
          </cell>
          <cell r="H297">
            <v>2.1412037037037038E-3</v>
          </cell>
        </row>
        <row r="298">
          <cell r="A298">
            <v>-0.186364084840973</v>
          </cell>
          <cell r="B298">
            <v>8.6535178770380394E-8</v>
          </cell>
          <cell r="C298">
            <v>-459.05055943341301</v>
          </cell>
          <cell r="D298">
            <v>-1302.6034926856123</v>
          </cell>
          <cell r="H298">
            <v>2.1412037037037038E-3</v>
          </cell>
        </row>
        <row r="299">
          <cell r="A299">
            <v>-0.33513428887394114</v>
          </cell>
          <cell r="B299">
            <v>8.4644290619524814E-8</v>
          </cell>
          <cell r="C299">
            <v>-272.88311711163567</v>
          </cell>
          <cell r="D299">
            <v>-1227.5663833106123</v>
          </cell>
          <cell r="H299">
            <v>2.1527777777777778E-3</v>
          </cell>
        </row>
        <row r="300">
          <cell r="A300">
            <v>-0.42298704801677223</v>
          </cell>
          <cell r="B300">
            <v>8.2832036398971558E-8</v>
          </cell>
          <cell r="C300">
            <v>-362.58293095440911</v>
          </cell>
          <cell r="D300">
            <v>-1123.2483291113936</v>
          </cell>
          <cell r="H300">
            <v>2.1527777777777778E-3</v>
          </cell>
        </row>
        <row r="301">
          <cell r="A301">
            <v>2.6586007182202054E-2</v>
          </cell>
          <cell r="B301">
            <v>8.1155199346227174E-8</v>
          </cell>
          <cell r="C301">
            <v>-223.01446476788567</v>
          </cell>
          <cell r="D301">
            <v>-1569.2737807715498</v>
          </cell>
          <cell r="H301">
            <v>2.1643518518518518E-3</v>
          </cell>
        </row>
        <row r="302">
          <cell r="A302">
            <v>-0.23226047064268618</v>
          </cell>
          <cell r="B302">
            <v>7.951032060527026E-8</v>
          </cell>
          <cell r="C302">
            <v>-229.84692326397942</v>
          </cell>
          <cell r="D302">
            <v>-1183.9526748145186</v>
          </cell>
          <cell r="H302">
            <v>2.1643518518518518E-3</v>
          </cell>
        </row>
        <row r="303">
          <cell r="A303">
            <v>0.27799900939109234</v>
          </cell>
          <cell r="B303">
            <v>7.7767471276274009E-8</v>
          </cell>
          <cell r="C303">
            <v>-8.94647160382317</v>
          </cell>
          <cell r="D303">
            <v>-777.20761866217481</v>
          </cell>
          <cell r="H303">
            <v>2.1643518518518518E-3</v>
          </cell>
        </row>
        <row r="304">
          <cell r="A304">
            <v>0.16967317407721316</v>
          </cell>
          <cell r="B304">
            <v>7.6229408055295063E-8</v>
          </cell>
          <cell r="C304">
            <v>-265.41516056866692</v>
          </cell>
          <cell r="D304">
            <v>-993.22238916998731</v>
          </cell>
          <cell r="H304">
            <v>2.1759259259259258E-3</v>
          </cell>
        </row>
        <row r="305">
          <cell r="A305">
            <v>-0.27825786216679604</v>
          </cell>
          <cell r="B305">
            <v>7.4488277586722435E-8</v>
          </cell>
          <cell r="C305">
            <v>-420.61434880108879</v>
          </cell>
          <cell r="D305">
            <v>-1037.1193007910811</v>
          </cell>
          <cell r="H305">
            <v>2.1759259259259258E-3</v>
          </cell>
        </row>
        <row r="306">
          <cell r="A306">
            <v>-0.26704884335213686</v>
          </cell>
          <cell r="B306">
            <v>7.3030168065256093E-8</v>
          </cell>
          <cell r="C306">
            <v>-78.402312668276295</v>
          </cell>
          <cell r="D306">
            <v>-1334.3817519629561</v>
          </cell>
          <cell r="H306">
            <v>2.1874999999999998E-3</v>
          </cell>
        </row>
        <row r="307">
          <cell r="A307">
            <v>2.3943195064560663E-2</v>
          </cell>
          <cell r="B307">
            <v>7.1690352382833887E-8</v>
          </cell>
          <cell r="C307">
            <v>-445.62179509015129</v>
          </cell>
          <cell r="D307">
            <v>-1451.8881606543623</v>
          </cell>
          <cell r="H307">
            <v>2.1874999999999998E-3</v>
          </cell>
        </row>
        <row r="308">
          <cell r="A308">
            <v>-5.5938786837251064E-2</v>
          </cell>
          <cell r="B308">
            <v>7.0313005984285472E-8</v>
          </cell>
          <cell r="C308">
            <v>212.68527278094246</v>
          </cell>
          <cell r="D308">
            <v>-1688.1615371192061</v>
          </cell>
          <cell r="H308">
            <v>2.1874999999999998E-3</v>
          </cell>
        </row>
        <row r="309">
          <cell r="A309">
            <v>0.24699046482447662</v>
          </cell>
          <cell r="B309">
            <v>6.8735380097288552E-8</v>
          </cell>
          <cell r="C309">
            <v>147.12243708758308</v>
          </cell>
          <cell r="D309">
            <v>-1408.7054213965498</v>
          </cell>
          <cell r="H309">
            <v>2.1990740740740742E-3</v>
          </cell>
        </row>
        <row r="310">
          <cell r="A310">
            <v>-4.0359882489680365E-2</v>
          </cell>
          <cell r="B310">
            <v>6.702845652182502E-8</v>
          </cell>
          <cell r="C310">
            <v>-70.967986496401295</v>
          </cell>
          <cell r="D310">
            <v>-1458.4906386817061</v>
          </cell>
          <cell r="H310">
            <v>2.1990740740740742E-3</v>
          </cell>
        </row>
        <row r="311">
          <cell r="A311">
            <v>0.19825338882555743</v>
          </cell>
          <cell r="B311">
            <v>6.5182258321215795E-8</v>
          </cell>
          <cell r="C311">
            <v>-306.10137883038567</v>
          </cell>
          <cell r="D311">
            <v>-1172.4634780371748</v>
          </cell>
          <cell r="H311">
            <v>2.2106481481481478E-3</v>
          </cell>
        </row>
        <row r="312">
          <cell r="A312">
            <v>-0.10399274183531337</v>
          </cell>
          <cell r="B312">
            <v>6.3727281818002467E-8</v>
          </cell>
          <cell r="C312">
            <v>-260.66909733624504</v>
          </cell>
          <cell r="D312">
            <v>-1062.4160537207686</v>
          </cell>
          <cell r="H312">
            <v>2.2106481481481478E-3</v>
          </cell>
        </row>
        <row r="313">
          <cell r="A313">
            <v>-0.46703485126023947</v>
          </cell>
          <cell r="B313">
            <v>6.4600356399753497E-8</v>
          </cell>
          <cell r="C313">
            <v>-403.37083378644036</v>
          </cell>
          <cell r="D313">
            <v>-1218.5285415137373</v>
          </cell>
          <cell r="H313">
            <v>2.2106481481481478E-3</v>
          </cell>
        </row>
        <row r="314">
          <cell r="A314">
            <v>-7.8036706515620557E-2</v>
          </cell>
          <cell r="B314">
            <v>7.0113058596074726E-8</v>
          </cell>
          <cell r="C314">
            <v>-274.46353092999504</v>
          </cell>
          <cell r="D314">
            <v>-1106.9333266699873</v>
          </cell>
          <cell r="H314">
            <v>2.2222222222222222E-3</v>
          </cell>
        </row>
        <row r="315">
          <cell r="A315">
            <v>-8.7942171026963556E-2</v>
          </cell>
          <cell r="B315">
            <v>7.9602465100705646E-8</v>
          </cell>
          <cell r="C315">
            <v>101.09451350359871</v>
          </cell>
          <cell r="D315">
            <v>-906.40525049811231</v>
          </cell>
          <cell r="H315">
            <v>2.2222222222222222E-3</v>
          </cell>
        </row>
        <row r="316">
          <cell r="A316">
            <v>-0.25506383668335386</v>
          </cell>
          <cell r="B316">
            <v>9.346077769861912E-8</v>
          </cell>
          <cell r="C316">
            <v>7.63848933367683</v>
          </cell>
          <cell r="D316">
            <v>-1111.5937270606123</v>
          </cell>
          <cell r="H316">
            <v>2.2337962962962967E-3</v>
          </cell>
        </row>
        <row r="317">
          <cell r="A317">
            <v>0.49213744797971926</v>
          </cell>
          <cell r="B317">
            <v>1.1013476390686747E-7</v>
          </cell>
          <cell r="C317">
            <v>-379.75869694562004</v>
          </cell>
          <cell r="D317">
            <v>-1127.7907485449873</v>
          </cell>
          <cell r="H317">
            <v>2.2337962962962967E-3</v>
          </cell>
        </row>
        <row r="318">
          <cell r="A318">
            <v>9.6290068126398176E-2</v>
          </cell>
          <cell r="B318">
            <v>1.233268753301236E-7</v>
          </cell>
          <cell r="C318">
            <v>-345.49339238019036</v>
          </cell>
          <cell r="D318">
            <v>-1613.1567153418623</v>
          </cell>
          <cell r="H318">
            <v>2.2337962962962967E-3</v>
          </cell>
        </row>
        <row r="319">
          <cell r="A319">
            <v>-0.19446964184031257</v>
          </cell>
          <cell r="B319">
            <v>1.3015013222945332E-7</v>
          </cell>
          <cell r="C319">
            <v>12.229157058286205</v>
          </cell>
          <cell r="D319">
            <v>-1182.6996840918623</v>
          </cell>
          <cell r="H319">
            <v>2.2453703703703702E-3</v>
          </cell>
        </row>
        <row r="320">
          <cell r="A320">
            <v>7.7706217390811738E-2</v>
          </cell>
          <cell r="B320">
            <v>1.3061921799442606E-7</v>
          </cell>
          <cell r="C320">
            <v>-394.12533512921379</v>
          </cell>
          <cell r="D320">
            <v>-1173.5381240332686</v>
          </cell>
          <cell r="H320">
            <v>2.2453703703703702E-3</v>
          </cell>
        </row>
        <row r="321">
          <cell r="A321">
            <v>-0.15891879268334852</v>
          </cell>
          <cell r="B321">
            <v>1.2681146437516611E-7</v>
          </cell>
          <cell r="C321">
            <v>-365.53173771710442</v>
          </cell>
          <cell r="D321">
            <v>-1091.4236831152998</v>
          </cell>
          <cell r="H321">
            <v>2.2569444444444447E-3</v>
          </cell>
        </row>
        <row r="322">
          <cell r="A322">
            <v>0.17028769438742908</v>
          </cell>
          <cell r="B322">
            <v>1.2182496826641403E-7</v>
          </cell>
          <cell r="C322">
            <v>-368.21469059796379</v>
          </cell>
          <cell r="D322">
            <v>-863.92429346686231</v>
          </cell>
          <cell r="H322">
            <v>2.2569444444444447E-3</v>
          </cell>
        </row>
        <row r="323">
          <cell r="A323">
            <v>-7.7334544340290967E-2</v>
          </cell>
          <cell r="B323">
            <v>1.1702147690937556E-7</v>
          </cell>
          <cell r="C323">
            <v>-295.89446965069817</v>
          </cell>
          <cell r="D323">
            <v>-1304.3860854590498</v>
          </cell>
          <cell r="H323">
            <v>2.2569444444444447E-3</v>
          </cell>
        </row>
        <row r="324">
          <cell r="A324">
            <v>0.13083914981024025</v>
          </cell>
          <cell r="B324">
            <v>1.1209718144675016E-7</v>
          </cell>
          <cell r="C324">
            <v>-166.66366520733879</v>
          </cell>
          <cell r="D324">
            <v>-1538.6560134375654</v>
          </cell>
          <cell r="H324">
            <v>2.2685185185185182E-3</v>
          </cell>
        </row>
        <row r="325">
          <cell r="A325">
            <v>-0.30344721127972052</v>
          </cell>
          <cell r="B325">
            <v>1.0741545615137694E-7</v>
          </cell>
          <cell r="C325">
            <v>-338.93679753155754</v>
          </cell>
          <cell r="D325">
            <v>-1284.2054213965498</v>
          </cell>
          <cell r="H325">
            <v>2.2685185185185182E-3</v>
          </cell>
        </row>
        <row r="326">
          <cell r="A326">
            <v>-0.14826537668059048</v>
          </cell>
          <cell r="B326">
            <v>1.0360287271701126E-7</v>
          </cell>
          <cell r="C326">
            <v>-89.541106613588795</v>
          </cell>
          <cell r="D326">
            <v>-1457.8130874121748</v>
          </cell>
          <cell r="H326">
            <v>2.2800925925925927E-3</v>
          </cell>
        </row>
        <row r="327">
          <cell r="A327">
            <v>-0.43941296277411579</v>
          </cell>
          <cell r="B327">
            <v>1.0047902878742023E-7</v>
          </cell>
          <cell r="C327">
            <v>-28.845122726870045</v>
          </cell>
          <cell r="D327">
            <v>-1654.0869826758467</v>
          </cell>
          <cell r="H327">
            <v>2.2800925925925927E-3</v>
          </cell>
        </row>
        <row r="328">
          <cell r="A328">
            <v>-0.18612872883181042</v>
          </cell>
          <cell r="B328">
            <v>9.8088025489876776E-8</v>
          </cell>
          <cell r="C328">
            <v>-577.13270512433098</v>
          </cell>
          <cell r="D328">
            <v>-1574.6550979102217</v>
          </cell>
          <cell r="H328">
            <v>2.2800925925925927E-3</v>
          </cell>
        </row>
        <row r="329">
          <cell r="A329">
            <v>0.31168049127533204</v>
          </cell>
          <cell r="B329">
            <v>9.5745142595854486E-8</v>
          </cell>
          <cell r="C329">
            <v>-345.32343998761223</v>
          </cell>
          <cell r="D329">
            <v>-1117.9743422949873</v>
          </cell>
          <cell r="H329">
            <v>2.2916666666666667E-3</v>
          </cell>
        </row>
        <row r="330">
          <cell r="A330">
            <v>-0.17618091927394219</v>
          </cell>
          <cell r="B330">
            <v>9.3284953609451342E-8</v>
          </cell>
          <cell r="C330">
            <v>19.699616042661205</v>
          </cell>
          <cell r="D330">
            <v>-1223.7041396582686</v>
          </cell>
          <cell r="H330">
            <v>2.2916666666666667E-3</v>
          </cell>
        </row>
        <row r="331">
          <cell r="A331">
            <v>-1.7339510035967343E-2</v>
          </cell>
          <cell r="B331">
            <v>9.0874689094586616E-8</v>
          </cell>
          <cell r="C331">
            <v>-389.43244877667473</v>
          </cell>
          <cell r="D331">
            <v>-1145.7721328223311</v>
          </cell>
          <cell r="H331">
            <v>2.3032407407407407E-3</v>
          </cell>
        </row>
        <row r="332">
          <cell r="A332">
            <v>1.8194444054882575E-2</v>
          </cell>
          <cell r="B332">
            <v>8.8547989769649016E-8</v>
          </cell>
          <cell r="C332">
            <v>-266.57665959210442</v>
          </cell>
          <cell r="D332">
            <v>-1524.9490127051436</v>
          </cell>
          <cell r="H332">
            <v>2.3032407407407407E-3</v>
          </cell>
        </row>
        <row r="333">
          <cell r="A333">
            <v>0.10441046264821952</v>
          </cell>
          <cell r="B333">
            <v>8.6151861318636895E-8</v>
          </cell>
          <cell r="C333">
            <v>-332.31635990948723</v>
          </cell>
          <cell r="D333">
            <v>-1056.9899672949873</v>
          </cell>
          <cell r="H333">
            <v>2.3032407407407407E-3</v>
          </cell>
        </row>
        <row r="334">
          <cell r="A334">
            <v>-0.2017701350840152</v>
          </cell>
          <cell r="B334">
            <v>8.4000839315768308E-8</v>
          </cell>
          <cell r="C334">
            <v>-376.70500126690911</v>
          </cell>
          <cell r="D334">
            <v>-1676.1587905371748</v>
          </cell>
          <cell r="H334">
            <v>2.3148148148148151E-3</v>
          </cell>
        </row>
        <row r="335">
          <cell r="A335">
            <v>-0.68298197828266038</v>
          </cell>
          <cell r="B335">
            <v>8.1849582948097611E-8</v>
          </cell>
          <cell r="C335">
            <v>-305.23367253155754</v>
          </cell>
          <cell r="D335">
            <v>-1360.6692885840498</v>
          </cell>
          <cell r="H335">
            <v>2.3148148148148151E-3</v>
          </cell>
        </row>
        <row r="336">
          <cell r="A336">
            <v>-0.32872486957400626</v>
          </cell>
          <cell r="B336">
            <v>7.9820778146915323E-8</v>
          </cell>
          <cell r="C336">
            <v>27.687286941098705</v>
          </cell>
          <cell r="D336">
            <v>-1433.7137832129561</v>
          </cell>
          <cell r="H336">
            <v>2.3263888888888887E-3</v>
          </cell>
        </row>
        <row r="337">
          <cell r="A337">
            <v>-0.43246911136120703</v>
          </cell>
          <cell r="B337">
            <v>7.7982620331810958E-8</v>
          </cell>
          <cell r="C337">
            <v>-289.40487614483879</v>
          </cell>
          <cell r="D337">
            <v>-1684.4408339942061</v>
          </cell>
          <cell r="H337">
            <v>2.3263888888888887E-3</v>
          </cell>
        </row>
        <row r="338">
          <cell r="A338">
            <v>4.9512087406209049E-2</v>
          </cell>
          <cell r="B338">
            <v>7.5991586986832681E-8</v>
          </cell>
          <cell r="C338">
            <v>-208.52056828351067</v>
          </cell>
          <cell r="D338">
            <v>-1581.1291884863936</v>
          </cell>
          <cell r="H338">
            <v>2.3263888888888887E-3</v>
          </cell>
        </row>
        <row r="339">
          <cell r="A339">
            <v>-0.2252880125455915</v>
          </cell>
          <cell r="B339">
            <v>7.4118107566481441E-8</v>
          </cell>
          <cell r="C339">
            <v>-451.57412663312004</v>
          </cell>
          <cell r="D339">
            <v>-1244.2626723731123</v>
          </cell>
          <cell r="H339">
            <v>2.3379629629629631E-3</v>
          </cell>
        </row>
        <row r="340">
          <cell r="A340">
            <v>-2.7291548541163002E-2</v>
          </cell>
          <cell r="B340">
            <v>7.2091127507063745E-8</v>
          </cell>
          <cell r="C340">
            <v>-219.27050724835442</v>
          </cell>
          <cell r="D340">
            <v>-1454.2201919043623</v>
          </cell>
          <cell r="H340">
            <v>2.3379629629629631E-3</v>
          </cell>
        </row>
        <row r="341">
          <cell r="A341">
            <v>-7.2199770184943168E-2</v>
          </cell>
          <cell r="B341">
            <v>7.0072313151864607E-8</v>
          </cell>
          <cell r="C341">
            <v>-464.62641850323723</v>
          </cell>
          <cell r="D341">
            <v>-1453.3585586035811</v>
          </cell>
          <cell r="H341">
            <v>2.3495370370370371E-3</v>
          </cell>
        </row>
        <row r="342">
          <cell r="A342">
            <v>4.132617299674346E-2</v>
          </cell>
          <cell r="B342">
            <v>6.8278251040822258E-8</v>
          </cell>
          <cell r="C342">
            <v>-416.76257267804192</v>
          </cell>
          <cell r="D342">
            <v>-1115.7565688574873</v>
          </cell>
          <cell r="H342">
            <v>2.3495370370370371E-3</v>
          </cell>
        </row>
        <row r="343">
          <cell r="A343">
            <v>-6.9367650854509355E-3</v>
          </cell>
          <cell r="B343">
            <v>6.6452105304835434E-8</v>
          </cell>
          <cell r="C343">
            <v>-352.52375737042473</v>
          </cell>
          <cell r="D343">
            <v>-1482.6138076270186</v>
          </cell>
          <cell r="H343">
            <v>2.3495370370370371E-3</v>
          </cell>
        </row>
        <row r="344">
          <cell r="A344">
            <v>0.167098038002505</v>
          </cell>
          <cell r="B344">
            <v>6.4505539085984542E-8</v>
          </cell>
          <cell r="C344">
            <v>-133.19033757062004</v>
          </cell>
          <cell r="D344">
            <v>-1581.3076552832686</v>
          </cell>
          <cell r="H344">
            <v>2.3611111111111111E-3</v>
          </cell>
        </row>
        <row r="345">
          <cell r="A345">
            <v>-0.42810714879296741</v>
          </cell>
          <cell r="B345">
            <v>6.2675756738326578E-8</v>
          </cell>
          <cell r="C345">
            <v>-520.44589176983879</v>
          </cell>
          <cell r="D345">
            <v>-1423.0017470801436</v>
          </cell>
          <cell r="H345">
            <v>2.3611111111111111E-3</v>
          </cell>
        </row>
        <row r="346">
          <cell r="A346">
            <v>-0.21926585144925104</v>
          </cell>
          <cell r="B346">
            <v>6.0843048074397286E-8</v>
          </cell>
          <cell r="C346">
            <v>-370.43467655987786</v>
          </cell>
          <cell r="D346">
            <v>-1563.9329909766279</v>
          </cell>
          <cell r="H346">
            <v>2.3726851851851851E-3</v>
          </cell>
        </row>
        <row r="347">
          <cell r="A347">
            <v>-0.18396055051319526</v>
          </cell>
          <cell r="B347">
            <v>5.9123484703866911E-8</v>
          </cell>
          <cell r="C347">
            <v>-225.54771366925286</v>
          </cell>
          <cell r="D347">
            <v>-1510.5758437598311</v>
          </cell>
          <cell r="H347">
            <v>2.3726851851851851E-3</v>
          </cell>
        </row>
        <row r="348">
          <cell r="A348">
            <v>-2.001470606142719E-2</v>
          </cell>
          <cell r="B348">
            <v>5.7448728122044815E-8</v>
          </cell>
          <cell r="C348">
            <v>-443.98774662823723</v>
          </cell>
          <cell r="D348">
            <v>-1277.8311538184248</v>
          </cell>
          <cell r="H348">
            <v>2.3726851851851851E-3</v>
          </cell>
        </row>
        <row r="349">
          <cell r="A349">
            <v>-0.45017323888458038</v>
          </cell>
          <cell r="B349">
            <v>5.5815397690251872E-8</v>
          </cell>
          <cell r="C349">
            <v>-342.55264225812004</v>
          </cell>
          <cell r="D349">
            <v>-1745.8494338477217</v>
          </cell>
          <cell r="H349">
            <v>2.3842592592592591E-3</v>
          </cell>
        </row>
        <row r="350">
          <cell r="A350">
            <v>-0.27621118731500827</v>
          </cell>
          <cell r="B350">
            <v>5.3864418858418783E-8</v>
          </cell>
          <cell r="C350">
            <v>-275.47210636944817</v>
          </cell>
          <cell r="D350">
            <v>-1519.6124648535811</v>
          </cell>
          <cell r="H350">
            <v>2.3842592592592591E-3</v>
          </cell>
        </row>
        <row r="351">
          <cell r="A351">
            <v>-0.19538147980814313</v>
          </cell>
          <cell r="B351">
            <v>5.1973685660267299E-8</v>
          </cell>
          <cell r="C351">
            <v>-364.30049076886223</v>
          </cell>
          <cell r="D351">
            <v>-1415.2138442481123</v>
          </cell>
          <cell r="H351">
            <v>2.3958333333333336E-3</v>
          </cell>
        </row>
        <row r="352">
          <cell r="A352">
            <v>6.4080495934582538E-2</v>
          </cell>
          <cell r="B352">
            <v>5.0194730555102202E-8</v>
          </cell>
          <cell r="C352">
            <v>-436.03982487530754</v>
          </cell>
          <cell r="D352">
            <v>-1567.5329970801436</v>
          </cell>
          <cell r="H352">
            <v>2.3958333333333336E-3</v>
          </cell>
        </row>
        <row r="353">
          <cell r="A353">
            <v>-0.30072811815906186</v>
          </cell>
          <cell r="B353">
            <v>4.8377901780089998E-8</v>
          </cell>
          <cell r="C353">
            <v>-548.31820622296379</v>
          </cell>
          <cell r="D353">
            <v>-1646.1458510840498</v>
          </cell>
          <cell r="H353">
            <v>2.3958333333333336E-3</v>
          </cell>
        </row>
        <row r="354">
          <cell r="A354">
            <v>-0.19318230298783712</v>
          </cell>
          <cell r="B354">
            <v>4.6642140997133571E-8</v>
          </cell>
          <cell r="C354">
            <v>-279.30093327374504</v>
          </cell>
          <cell r="D354">
            <v>-1547.3729629004561</v>
          </cell>
          <cell r="H354">
            <v>2.4074074074074076E-3</v>
          </cell>
        </row>
        <row r="355">
          <cell r="A355">
            <v>-8.7407271341166548E-2</v>
          </cell>
          <cell r="B355">
            <v>4.4868613057259853E-8</v>
          </cell>
          <cell r="C355">
            <v>144.78979548602058</v>
          </cell>
          <cell r="D355">
            <v>-1632.2001723731123</v>
          </cell>
          <cell r="H355">
            <v>2.4074074074074076E-3</v>
          </cell>
        </row>
        <row r="356">
          <cell r="A356">
            <v>0.2353205509098194</v>
          </cell>
          <cell r="B356">
            <v>4.3182820907937798E-8</v>
          </cell>
          <cell r="C356">
            <v>-206.02397099347161</v>
          </cell>
          <cell r="D356">
            <v>-1566.1097182715498</v>
          </cell>
          <cell r="H356">
            <v>2.4189814814814816E-3</v>
          </cell>
        </row>
        <row r="357">
          <cell r="A357">
            <v>4.977139912146511E-2</v>
          </cell>
          <cell r="B357">
            <v>4.1407631200184571E-8</v>
          </cell>
          <cell r="C357">
            <v>-191.41415348858879</v>
          </cell>
          <cell r="D357">
            <v>-1697.5422133887373</v>
          </cell>
          <cell r="H357">
            <v>2.4189814814814816E-3</v>
          </cell>
        </row>
        <row r="358">
          <cell r="A358">
            <v>0.28361132038100278</v>
          </cell>
          <cell r="B358">
            <v>3.9588274671709024E-8</v>
          </cell>
          <cell r="C358">
            <v>-286.11257878155754</v>
          </cell>
          <cell r="D358">
            <v>-1643.9431838477217</v>
          </cell>
          <cell r="H358">
            <v>2.4189814814814816E-3</v>
          </cell>
        </row>
        <row r="359">
          <cell r="A359">
            <v>0.34111577112319191</v>
          </cell>
          <cell r="B359">
            <v>3.7812314778011537E-8</v>
          </cell>
          <cell r="C359">
            <v>-236.46047917218254</v>
          </cell>
          <cell r="D359">
            <v>-1721.4699477637373</v>
          </cell>
          <cell r="H359">
            <v>2.4305555555555556E-3</v>
          </cell>
        </row>
        <row r="360">
          <cell r="A360">
            <v>0.58487073773476672</v>
          </cell>
          <cell r="B360">
            <v>3.6052466966638348E-8</v>
          </cell>
          <cell r="C360">
            <v>43.328522292661205</v>
          </cell>
          <cell r="D360">
            <v>-1437.8777846777998</v>
          </cell>
          <cell r="H360">
            <v>2.4305555555555556E-3</v>
          </cell>
        </row>
        <row r="361">
          <cell r="A361">
            <v>0.57787917190654581</v>
          </cell>
          <cell r="B361">
            <v>3.4373689933673563E-8</v>
          </cell>
          <cell r="C361">
            <v>76.600433913754955</v>
          </cell>
          <cell r="D361">
            <v>-1421.9397353613936</v>
          </cell>
          <cell r="H361">
            <v>2.4421296296296296E-3</v>
          </cell>
        </row>
        <row r="362">
          <cell r="A362">
            <v>-0.32694541681473621</v>
          </cell>
          <cell r="B362">
            <v>3.2507418887939631E-8</v>
          </cell>
          <cell r="C362">
            <v>-328.71279850812004</v>
          </cell>
          <cell r="D362">
            <v>-1581.4645156348311</v>
          </cell>
          <cell r="H362">
            <v>2.4421296296296296E-3</v>
          </cell>
        </row>
        <row r="363">
          <cell r="A363">
            <v>-0.480351133982586</v>
          </cell>
          <cell r="B363">
            <v>3.0716718403757054E-8</v>
          </cell>
          <cell r="C363">
            <v>-420.09011784405754</v>
          </cell>
          <cell r="D363">
            <v>-1482.4300918067061</v>
          </cell>
          <cell r="H363">
            <v>2.4421296296296296E-3</v>
          </cell>
        </row>
        <row r="364">
          <cell r="A364">
            <v>-4.9654565340079393E-2</v>
          </cell>
          <cell r="B364">
            <v>2.8816323454492752E-8</v>
          </cell>
          <cell r="C364">
            <v>-429.04203739972161</v>
          </cell>
          <cell r="D364">
            <v>-1546.3925857031904</v>
          </cell>
          <cell r="H364">
            <v>2.4537037037037036E-3</v>
          </cell>
        </row>
        <row r="365">
          <cell r="A365">
            <v>-7.1377249219564454E-2</v>
          </cell>
          <cell r="B365">
            <v>2.7156094986905515E-8</v>
          </cell>
          <cell r="C365">
            <v>-392.71850529522942</v>
          </cell>
          <cell r="D365">
            <v>-1639.2414321387373</v>
          </cell>
          <cell r="H365">
            <v>2.4537037037037036E-3</v>
          </cell>
        </row>
        <row r="366">
          <cell r="A366">
            <v>-1.1018351061464648E-2</v>
          </cell>
          <cell r="B366">
            <v>2.5512456454228919E-8</v>
          </cell>
          <cell r="C366">
            <v>-412.70764103741692</v>
          </cell>
          <cell r="D366">
            <v>-1394.0600966895186</v>
          </cell>
          <cell r="H366">
            <v>2.4652777777777776E-3</v>
          </cell>
        </row>
        <row r="367">
          <cell r="A367">
            <v>-0.34325912512834156</v>
          </cell>
          <cell r="B367">
            <v>2.3686525220599795E-8</v>
          </cell>
          <cell r="C367">
            <v>-275.66223088116692</v>
          </cell>
          <cell r="D367">
            <v>-1505.3478774512373</v>
          </cell>
          <cell r="H367">
            <v>2.4652777777777776E-3</v>
          </cell>
        </row>
        <row r="368">
          <cell r="A368">
            <v>-0.56112467315305226</v>
          </cell>
          <cell r="B368">
            <v>2.1896764121826014E-8</v>
          </cell>
          <cell r="C368">
            <v>-401.56567326397942</v>
          </cell>
          <cell r="D368">
            <v>-1727.2673110449873</v>
          </cell>
          <cell r="H368">
            <v>2.4652777777777776E-3</v>
          </cell>
        </row>
        <row r="369">
          <cell r="A369">
            <v>-0.60762998771749588</v>
          </cell>
          <cell r="B369">
            <v>2.0034013295482467E-8</v>
          </cell>
          <cell r="C369">
            <v>-331.03858891339348</v>
          </cell>
          <cell r="D369">
            <v>-1742.4791640723311</v>
          </cell>
          <cell r="H369">
            <v>2.4768518518518516E-3</v>
          </cell>
        </row>
        <row r="370">
          <cell r="A370">
            <v>0.20980104596731819</v>
          </cell>
          <cell r="B370">
            <v>1.8272877258191919E-8</v>
          </cell>
          <cell r="C370">
            <v>44.26074275164558</v>
          </cell>
          <cell r="D370">
            <v>-1625.3655471289717</v>
          </cell>
          <cell r="H370">
            <v>2.4768518518518516E-3</v>
          </cell>
        </row>
        <row r="371">
          <cell r="A371">
            <v>-7.2740646972156653E-2</v>
          </cell>
          <cell r="B371">
            <v>1.6346478767847483E-8</v>
          </cell>
          <cell r="C371">
            <v>-332.54515019269036</v>
          </cell>
          <cell r="D371">
            <v>-1478.8616713965498</v>
          </cell>
          <cell r="H371">
            <v>2.488425925925926E-3</v>
          </cell>
        </row>
        <row r="372">
          <cell r="A372">
            <v>-6.1833868077976084E-2</v>
          </cell>
          <cell r="B372">
            <v>1.454354062734627E-8</v>
          </cell>
          <cell r="C372">
            <v>-319.42495671124504</v>
          </cell>
          <cell r="D372">
            <v>-1479.2714614356123</v>
          </cell>
          <cell r="H372">
            <v>2.488425925925926E-3</v>
          </cell>
        </row>
        <row r="373">
          <cell r="A373">
            <v>-0.28243325979088529</v>
          </cell>
          <cell r="B373">
            <v>1.2800768289274128E-8</v>
          </cell>
          <cell r="C373">
            <v>-543.45674076886223</v>
          </cell>
          <cell r="D373">
            <v>-1622.8632888281904</v>
          </cell>
          <cell r="H373">
            <v>2.488425925925926E-3</v>
          </cell>
        </row>
        <row r="374">
          <cell r="A374">
            <v>-0.38381110598952473</v>
          </cell>
          <cell r="B374">
            <v>1.1055200812764853E-8</v>
          </cell>
          <cell r="C374">
            <v>-263.77633610577629</v>
          </cell>
          <cell r="D374">
            <v>-1381.2140883887373</v>
          </cell>
          <cell r="H374">
            <v>2.5000000000000001E-3</v>
          </cell>
        </row>
        <row r="375">
          <cell r="A375">
            <v>8.8667516070165542E-3</v>
          </cell>
          <cell r="B375">
            <v>9.2491265306988178E-9</v>
          </cell>
          <cell r="C375">
            <v>179.82522639422371</v>
          </cell>
          <cell r="D375">
            <v>-1462.6161269629561</v>
          </cell>
          <cell r="H375">
            <v>2.5000000000000001E-3</v>
          </cell>
        </row>
        <row r="376">
          <cell r="A376">
            <v>0.32682629167509225</v>
          </cell>
          <cell r="B376">
            <v>7.403138325243474E-9</v>
          </cell>
          <cell r="C376">
            <v>64.60363825945808</v>
          </cell>
          <cell r="D376">
            <v>-1432.1540908301436</v>
          </cell>
          <cell r="H376">
            <v>2.5115740740740741E-3</v>
          </cell>
        </row>
        <row r="377">
          <cell r="A377">
            <v>6.59096336957955E-2</v>
          </cell>
          <cell r="B377">
            <v>5.5809117810200667E-9</v>
          </cell>
          <cell r="C377">
            <v>-351.06011906476067</v>
          </cell>
          <cell r="D377">
            <v>-1535.4271010840498</v>
          </cell>
          <cell r="H377">
            <v>2.5115740740740741E-3</v>
          </cell>
        </row>
        <row r="378">
          <cell r="A378">
            <v>0.14479470638992675</v>
          </cell>
          <cell r="B378">
            <v>3.812823804955582E-9</v>
          </cell>
          <cell r="C378">
            <v>-284.12116947979973</v>
          </cell>
          <cell r="D378">
            <v>-1554.4286574805342</v>
          </cell>
          <cell r="H378">
            <v>2.5115740740740741E-3</v>
          </cell>
        </row>
        <row r="379">
          <cell r="A379">
            <v>3.7215999833117963E-2</v>
          </cell>
          <cell r="B379">
            <v>2.1017374731198349E-9</v>
          </cell>
          <cell r="C379">
            <v>-171.15850773663567</v>
          </cell>
          <cell r="D379">
            <v>-1402.4351577246748</v>
          </cell>
          <cell r="H379">
            <v>2.5231481481481481E-3</v>
          </cell>
        </row>
        <row r="380">
          <cell r="A380">
            <v>-0.11602340457809779</v>
          </cell>
          <cell r="B380">
            <v>3.2776736182796723E-10</v>
          </cell>
          <cell r="C380">
            <v>-555.49463597149895</v>
          </cell>
          <cell r="D380">
            <v>-1731.4061660254561</v>
          </cell>
          <cell r="H380">
            <v>2.5231481481481481E-3</v>
          </cell>
        </row>
        <row r="381">
          <cell r="A381">
            <v>9.2937636759531039E-2</v>
          </cell>
          <cell r="B381">
            <v>-1.4073207002405262E-9</v>
          </cell>
          <cell r="C381">
            <v>-353.21696415753411</v>
          </cell>
          <cell r="D381">
            <v>-1589.5694961035811</v>
          </cell>
          <cell r="H381">
            <v>2.5347222222222221E-3</v>
          </cell>
        </row>
        <row r="382">
          <cell r="A382">
            <v>0.11157244821253853</v>
          </cell>
          <cell r="B382">
            <v>-3.1335891429547016E-9</v>
          </cell>
          <cell r="C382">
            <v>-589.17951908917473</v>
          </cell>
          <cell r="D382">
            <v>-1468.2814712012373</v>
          </cell>
          <cell r="H382">
            <v>2.5347222222222221E-3</v>
          </cell>
        </row>
        <row r="383">
          <cell r="A383">
            <v>4.4724385734602579E-2</v>
          </cell>
          <cell r="B383">
            <v>-4.9883450464582472E-9</v>
          </cell>
          <cell r="C383">
            <v>-503.29827824444817</v>
          </cell>
          <cell r="D383">
            <v>-1572.8378676856123</v>
          </cell>
          <cell r="H383">
            <v>2.5347222222222221E-3</v>
          </cell>
        </row>
        <row r="384">
          <cell r="A384">
            <v>-8.8156768479735859E-2</v>
          </cell>
          <cell r="B384">
            <v>-6.8003586425395628E-9</v>
          </cell>
          <cell r="C384">
            <v>-193.33221379132317</v>
          </cell>
          <cell r="D384">
            <v>-1524.7258071387373</v>
          </cell>
          <cell r="H384">
            <v>2.5462962962962961E-3</v>
          </cell>
        </row>
        <row r="385">
          <cell r="A385">
            <v>-0.22785971841868535</v>
          </cell>
          <cell r="B385">
            <v>-8.528301260200278E-9</v>
          </cell>
          <cell r="C385">
            <v>-169.58886662335442</v>
          </cell>
          <cell r="D385">
            <v>-1252.8006362402998</v>
          </cell>
          <cell r="H385">
            <v>2.5462962962962961E-3</v>
          </cell>
        </row>
        <row r="386">
          <cell r="A386">
            <v>-0.84605923745008427</v>
          </cell>
          <cell r="B386">
            <v>-1.0233786121251419E-8</v>
          </cell>
          <cell r="C386">
            <v>-211.91976872296379</v>
          </cell>
          <cell r="D386">
            <v>-1004.7063979590498</v>
          </cell>
          <cell r="H386">
            <v>2.5578703703703705E-3</v>
          </cell>
        </row>
        <row r="387">
          <cell r="A387">
            <v>-0.13114414533830698</v>
          </cell>
          <cell r="B387">
            <v>-1.1959634638380997E-8</v>
          </cell>
          <cell r="C387">
            <v>-117.63998356671379</v>
          </cell>
          <cell r="D387">
            <v>-1345.3228530371748</v>
          </cell>
          <cell r="H387">
            <v>2.5578703703703705E-3</v>
          </cell>
        </row>
        <row r="388">
          <cell r="A388">
            <v>1.0293265616555525E-3</v>
          </cell>
          <cell r="B388">
            <v>-1.3744729683160254E-8</v>
          </cell>
          <cell r="C388">
            <v>-179.78289738507317</v>
          </cell>
          <cell r="D388">
            <v>-661.20883936529981</v>
          </cell>
          <cell r="H388">
            <v>2.5578703703703705E-3</v>
          </cell>
        </row>
        <row r="389">
          <cell r="A389">
            <v>-7.1620888519908887E-2</v>
          </cell>
          <cell r="B389">
            <v>-1.550917608683484E-8</v>
          </cell>
          <cell r="C389">
            <v>-127.70800724835442</v>
          </cell>
          <cell r="D389">
            <v>-1185.4110488379561</v>
          </cell>
          <cell r="H389">
            <v>2.5694444444444445E-3</v>
          </cell>
        </row>
        <row r="390">
          <cell r="A390">
            <v>-0.33636098973778894</v>
          </cell>
          <cell r="B390">
            <v>-1.7324400174011721E-8</v>
          </cell>
          <cell r="C390">
            <v>-219.55909672589348</v>
          </cell>
          <cell r="D390">
            <v>-1350.2953872168623</v>
          </cell>
          <cell r="H390">
            <v>2.5694444444444445E-3</v>
          </cell>
        </row>
        <row r="391">
          <cell r="A391">
            <v>0.20737597584317469</v>
          </cell>
          <cell r="B391">
            <v>-1.9140414262761496E-8</v>
          </cell>
          <cell r="C391">
            <v>-249.46011296124504</v>
          </cell>
          <cell r="D391">
            <v>-1585.4821547949873</v>
          </cell>
          <cell r="H391">
            <v>2.5810185185185185E-3</v>
          </cell>
        </row>
        <row r="392">
          <cell r="A392">
            <v>-0.41974873466370821</v>
          </cell>
          <cell r="B392">
            <v>-2.0843043879952347E-8</v>
          </cell>
          <cell r="C392">
            <v>-286.48921147198723</v>
          </cell>
          <cell r="D392">
            <v>-1228.0345839942061</v>
          </cell>
          <cell r="H392">
            <v>2.5810185185185185E-3</v>
          </cell>
        </row>
        <row r="393">
          <cell r="A393">
            <v>-0.34446770514856728</v>
          </cell>
          <cell r="B393">
            <v>-2.2516626281942125E-8</v>
          </cell>
          <cell r="C393">
            <v>-300.45927372784661</v>
          </cell>
          <cell r="D393">
            <v>-1248.7315444434248</v>
          </cell>
          <cell r="H393">
            <v>2.5810185185185185E-3</v>
          </cell>
        </row>
        <row r="394">
          <cell r="A394">
            <v>-6.7461504787157067E-2</v>
          </cell>
          <cell r="B394">
            <v>-2.4409190856135022E-8</v>
          </cell>
          <cell r="C394">
            <v>-322.19015446515129</v>
          </cell>
          <cell r="D394">
            <v>-1179.8837661231123</v>
          </cell>
          <cell r="H394">
            <v>2.5925925925925925E-3</v>
          </cell>
        </row>
        <row r="395">
          <cell r="A395">
            <v>-0.1744349457168054</v>
          </cell>
          <cell r="B395">
            <v>-2.6094939076648554E-8</v>
          </cell>
          <cell r="C395">
            <v>-234.19522038312004</v>
          </cell>
          <cell r="D395">
            <v>-723.06467432623731</v>
          </cell>
          <cell r="H395">
            <v>2.5925925925925925E-3</v>
          </cell>
        </row>
        <row r="396">
          <cell r="A396">
            <v>1.0438743904330416E-2</v>
          </cell>
          <cell r="B396">
            <v>-2.7746666127798422E-8</v>
          </cell>
          <cell r="C396">
            <v>-263.46260014386223</v>
          </cell>
          <cell r="D396">
            <v>-1292.6517104590498</v>
          </cell>
          <cell r="H396">
            <v>2.6041666666666665E-3</v>
          </cell>
        </row>
        <row r="397">
          <cell r="A397">
            <v>-0.35536325823641268</v>
          </cell>
          <cell r="B397">
            <v>-2.9481301271769228E-8</v>
          </cell>
          <cell r="C397">
            <v>-219.51998844952629</v>
          </cell>
          <cell r="D397">
            <v>-1632.4321059668623</v>
          </cell>
          <cell r="H397">
            <v>2.6041666666666665E-3</v>
          </cell>
        </row>
        <row r="398">
          <cell r="A398">
            <v>9.9605705741869444E-2</v>
          </cell>
          <cell r="B398">
            <v>-3.1124079293798093E-8</v>
          </cell>
          <cell r="C398">
            <v>-71.530120285463795</v>
          </cell>
          <cell r="D398">
            <v>-1533.9667129004561</v>
          </cell>
          <cell r="H398">
            <v>2.6041666666666665E-3</v>
          </cell>
        </row>
        <row r="399">
          <cell r="A399">
            <v>0.3412904735727299</v>
          </cell>
          <cell r="B399">
            <v>-3.2734526104044031E-8</v>
          </cell>
          <cell r="C399">
            <v>-197.38424626202629</v>
          </cell>
          <cell r="D399">
            <v>-1418.6244887793623</v>
          </cell>
          <cell r="H399">
            <v>2.615740740740741E-3</v>
          </cell>
        </row>
        <row r="400">
          <cell r="A400">
            <v>6.462078089873613E-2</v>
          </cell>
          <cell r="B400">
            <v>-3.4167699046689421E-8</v>
          </cell>
          <cell r="C400">
            <v>-374.99624577374504</v>
          </cell>
          <cell r="D400">
            <v>-1649.1315078223311</v>
          </cell>
          <cell r="H400">
            <v>2.615740740740741E-3</v>
          </cell>
        </row>
        <row r="401">
          <cell r="A401">
            <v>-3.786518937256067E-2</v>
          </cell>
          <cell r="B401">
            <v>-3.5455659863084702E-8</v>
          </cell>
          <cell r="C401">
            <v>-121.60269108624504</v>
          </cell>
          <cell r="D401">
            <v>-1643.2829970801436</v>
          </cell>
          <cell r="H401">
            <v>2.627314814814815E-3</v>
          </cell>
        </row>
        <row r="402">
          <cell r="A402">
            <v>-0.28161137726931906</v>
          </cell>
          <cell r="B402">
            <v>-3.6801086069881893E-8</v>
          </cell>
          <cell r="C402">
            <v>-329.58459416241692</v>
          </cell>
          <cell r="D402">
            <v>-1450.8694838965498</v>
          </cell>
          <cell r="H402">
            <v>2.627314814814815E-3</v>
          </cell>
        </row>
        <row r="403">
          <cell r="A403">
            <v>-0.21505000234089822</v>
          </cell>
          <cell r="B403">
            <v>-3.8252678632080591E-8</v>
          </cell>
          <cell r="C403">
            <v>-668.35036793561028</v>
          </cell>
          <cell r="D403">
            <v>-1468.6923598731123</v>
          </cell>
          <cell r="H403">
            <v>2.627314814814815E-3</v>
          </cell>
        </row>
        <row r="404">
          <cell r="A404">
            <v>-7.5284594541496275E-2</v>
          </cell>
          <cell r="B404">
            <v>-3.9798313724474526E-8</v>
          </cell>
          <cell r="C404">
            <v>-494.69776860089348</v>
          </cell>
          <cell r="D404">
            <v>-1628.8501357520186</v>
          </cell>
          <cell r="H404">
            <v>2.6388888888888885E-3</v>
          </cell>
        </row>
        <row r="405">
          <cell r="A405">
            <v>-0.54569247458924541</v>
          </cell>
          <cell r="B405">
            <v>-4.1365751892156667E-8</v>
          </cell>
          <cell r="C405">
            <v>-595.64543095440911</v>
          </cell>
          <cell r="D405">
            <v>-1686.5098952735029</v>
          </cell>
          <cell r="H405">
            <v>2.6388888888888885E-3</v>
          </cell>
        </row>
        <row r="406">
          <cell r="A406">
            <v>-0.41217208920404269</v>
          </cell>
          <cell r="B406">
            <v>-4.2962967733919372E-8</v>
          </cell>
          <cell r="C406">
            <v>-140.57281437726067</v>
          </cell>
          <cell r="D406">
            <v>-1618.5891494238936</v>
          </cell>
          <cell r="H406">
            <v>2.6504629629629625E-3</v>
          </cell>
        </row>
        <row r="407">
          <cell r="A407">
            <v>-9.4933232425380765E-2</v>
          </cell>
          <cell r="B407">
            <v>-4.4386309869955056E-8</v>
          </cell>
          <cell r="C407">
            <v>-382.30877629132317</v>
          </cell>
          <cell r="D407">
            <v>-1634.8289565527998</v>
          </cell>
          <cell r="H407">
            <v>2.6504629629629625E-3</v>
          </cell>
        </row>
        <row r="408">
          <cell r="A408">
            <v>-0.32126574634665983</v>
          </cell>
          <cell r="B408">
            <v>-4.6002889322136119E-8</v>
          </cell>
          <cell r="C408">
            <v>-435.08763066144036</v>
          </cell>
          <cell r="D408">
            <v>-1748.8180312598311</v>
          </cell>
          <cell r="H408">
            <v>2.6504629629629625E-3</v>
          </cell>
        </row>
        <row r="409">
          <cell r="A409">
            <v>-0.47832727913057604</v>
          </cell>
          <cell r="B409">
            <v>-4.7486053361288417E-8</v>
          </cell>
          <cell r="C409">
            <v>-673.34916344494866</v>
          </cell>
          <cell r="D409">
            <v>-1542.4433974707686</v>
          </cell>
          <cell r="H409">
            <v>2.6620370370370374E-3</v>
          </cell>
        </row>
        <row r="410">
          <cell r="A410">
            <v>-0.84215727015676245</v>
          </cell>
          <cell r="B410">
            <v>-4.8986011013105982E-8</v>
          </cell>
          <cell r="C410">
            <v>-358.77493229718254</v>
          </cell>
          <cell r="D410">
            <v>-1771.1628798926436</v>
          </cell>
          <cell r="H410">
            <v>2.6620370370370374E-3</v>
          </cell>
        </row>
        <row r="411">
          <cell r="A411">
            <v>-0.33323845806020047</v>
          </cell>
          <cell r="B411">
            <v>-5.0498219130053393E-8</v>
          </cell>
          <cell r="C411">
            <v>-38.93072453351067</v>
          </cell>
          <cell r="D411">
            <v>-1539.7143020117842</v>
          </cell>
          <cell r="H411">
            <v>2.673611111111111E-3</v>
          </cell>
        </row>
        <row r="412">
          <cell r="A412">
            <v>0.30681783169735477</v>
          </cell>
          <cell r="B412">
            <v>-5.2100528167884186E-8</v>
          </cell>
          <cell r="C412">
            <v>-76.10095158429192</v>
          </cell>
          <cell r="D412">
            <v>-1466.1291274512373</v>
          </cell>
          <cell r="H412">
            <v>2.673611111111111E-3</v>
          </cell>
        </row>
        <row r="413">
          <cell r="A413">
            <v>-4.4770869955106263E-2</v>
          </cell>
          <cell r="B413">
            <v>-5.3594414541278316E-8</v>
          </cell>
          <cell r="C413">
            <v>-353.30049076886223</v>
          </cell>
          <cell r="D413">
            <v>-1403.1091079199873</v>
          </cell>
          <cell r="H413">
            <v>2.673611111111111E-3</v>
          </cell>
        </row>
        <row r="414">
          <cell r="A414">
            <v>-7.2359033817908425E-2</v>
          </cell>
          <cell r="B414">
            <v>-5.5040650824401839E-8</v>
          </cell>
          <cell r="C414">
            <v>-375.45086613507317</v>
          </cell>
          <cell r="D414">
            <v>-1376.1178359473311</v>
          </cell>
          <cell r="H414">
            <v>2.685185185185185E-3</v>
          </cell>
        </row>
        <row r="415">
          <cell r="A415">
            <v>-7.94610562910536E-3</v>
          </cell>
          <cell r="B415">
            <v>-5.6578277306286893E-8</v>
          </cell>
          <cell r="C415">
            <v>-112.65502873272942</v>
          </cell>
          <cell r="D415">
            <v>-1479.5340957129561</v>
          </cell>
          <cell r="H415">
            <v>2.685185185185185E-3</v>
          </cell>
        </row>
        <row r="416">
          <cell r="A416">
            <v>-0.42637330823042718</v>
          </cell>
          <cell r="B416">
            <v>-5.811465834827654E-8</v>
          </cell>
          <cell r="C416">
            <v>-353.53784123272942</v>
          </cell>
          <cell r="D416">
            <v>-1255.8797988379561</v>
          </cell>
          <cell r="H416">
            <v>2.6967592592592594E-3</v>
          </cell>
        </row>
        <row r="417">
          <cell r="A417">
            <v>0.2691154233266394</v>
          </cell>
          <cell r="B417">
            <v>-5.9731656079617859E-8</v>
          </cell>
          <cell r="C417">
            <v>-438.26191655011223</v>
          </cell>
          <cell r="D417">
            <v>-1674.7087478125654</v>
          </cell>
          <cell r="H417">
            <v>2.6967592592592594E-3</v>
          </cell>
        </row>
        <row r="418">
          <cell r="A418">
            <v>0.31113802164686855</v>
          </cell>
          <cell r="B418">
            <v>-6.1337606605500195E-8</v>
          </cell>
          <cell r="C418">
            <v>-448.01223698468254</v>
          </cell>
          <cell r="D418">
            <v>-1274.2679213965498</v>
          </cell>
          <cell r="H418">
            <v>2.6967592592592594E-3</v>
          </cell>
        </row>
        <row r="419">
          <cell r="A419">
            <v>-0.32974510421332537</v>
          </cell>
          <cell r="B419">
            <v>-6.2850574972170579E-8</v>
          </cell>
          <cell r="C419">
            <v>-307.14184513897942</v>
          </cell>
          <cell r="D419">
            <v>-1376.5486220801436</v>
          </cell>
          <cell r="H419">
            <v>2.7083333333333334E-3</v>
          </cell>
        </row>
        <row r="420">
          <cell r="A420">
            <v>-4.5403852640062303E-2</v>
          </cell>
          <cell r="B420">
            <v>-6.4346188128517113E-8</v>
          </cell>
          <cell r="C420">
            <v>-41.245940597963795</v>
          </cell>
          <cell r="D420">
            <v>-1599.3690566504561</v>
          </cell>
          <cell r="H420">
            <v>2.7083333333333334E-3</v>
          </cell>
        </row>
        <row r="421">
          <cell r="A421">
            <v>-0.15534624347584669</v>
          </cell>
          <cell r="B421">
            <v>-6.5778490010536666E-8</v>
          </cell>
          <cell r="C421">
            <v>-7.11346379132317</v>
          </cell>
          <cell r="D421">
            <v>-1616.3999404395186</v>
          </cell>
          <cell r="H421">
            <v>2.7199074074074074E-3</v>
          </cell>
        </row>
        <row r="422">
          <cell r="A422">
            <v>-2.5401515634985272E-2</v>
          </cell>
          <cell r="B422">
            <v>-6.7260734640132362E-8</v>
          </cell>
          <cell r="C422">
            <v>-101.67092839093254</v>
          </cell>
          <cell r="D422">
            <v>-1619.0534133399092</v>
          </cell>
          <cell r="H422">
            <v>2.7199074074074074E-3</v>
          </cell>
        </row>
        <row r="423">
          <cell r="A423">
            <v>7.8403735950315245E-2</v>
          </cell>
          <cell r="B423">
            <v>-6.8764814403893719E-8</v>
          </cell>
          <cell r="C423">
            <v>-430.15542546124504</v>
          </cell>
          <cell r="D423">
            <v>-1670.5405349219404</v>
          </cell>
          <cell r="H423">
            <v>2.7199074074074074E-3</v>
          </cell>
        </row>
        <row r="424">
          <cell r="A424">
            <v>-0.3337683563489241</v>
          </cell>
          <cell r="B424">
            <v>-7.0305822472998031E-8</v>
          </cell>
          <cell r="C424">
            <v>-479.64825383038567</v>
          </cell>
          <cell r="D424">
            <v>-1594.7785720313154</v>
          </cell>
          <cell r="H424">
            <v>2.7314814814814819E-3</v>
          </cell>
        </row>
        <row r="425">
          <cell r="A425">
            <v>-0.22531889630901991</v>
          </cell>
          <cell r="B425">
            <v>-7.1789674601297114E-8</v>
          </cell>
          <cell r="C425">
            <v>-454.03146305890129</v>
          </cell>
          <cell r="D425">
            <v>-1454.2470473731123</v>
          </cell>
          <cell r="H425">
            <v>2.7314814814814819E-3</v>
          </cell>
        </row>
        <row r="426">
          <cell r="A426">
            <v>-8.2001390699359966E-5</v>
          </cell>
          <cell r="B426">
            <v>-7.3246124566308487E-8</v>
          </cell>
          <cell r="C426">
            <v>-198.62060490460442</v>
          </cell>
          <cell r="D426">
            <v>-1285.2066420996748</v>
          </cell>
          <cell r="H426">
            <v>2.7430555555555559E-3</v>
          </cell>
        </row>
        <row r="427">
          <cell r="A427">
            <v>4.4570342203670621E-2</v>
          </cell>
          <cell r="B427">
            <v>-7.4697268592684799E-8</v>
          </cell>
          <cell r="C427">
            <v>-377.38371220440911</v>
          </cell>
          <cell r="D427">
            <v>-1451.2635879004561</v>
          </cell>
          <cell r="H427">
            <v>2.7430555555555559E-3</v>
          </cell>
        </row>
        <row r="428">
          <cell r="A428">
            <v>-0.29809074329952023</v>
          </cell>
          <cell r="B428">
            <v>-7.6126696702673638E-8</v>
          </cell>
          <cell r="C428">
            <v>-76.855925949526295</v>
          </cell>
          <cell r="D428">
            <v>-1363.2325820410811</v>
          </cell>
          <cell r="H428">
            <v>2.7430555555555559E-3</v>
          </cell>
        </row>
        <row r="429">
          <cell r="A429">
            <v>0.29165145336074583</v>
          </cell>
          <cell r="B429">
            <v>-7.7621735350495136E-8</v>
          </cell>
          <cell r="C429">
            <v>-245.42767277569817</v>
          </cell>
          <cell r="D429">
            <v>-1435.3824843848311</v>
          </cell>
          <cell r="H429">
            <v>2.7546296296296294E-3</v>
          </cell>
        </row>
        <row r="430">
          <cell r="A430">
            <v>-0.24652073384095841</v>
          </cell>
          <cell r="B430">
            <v>-7.9051517640216308E-8</v>
          </cell>
          <cell r="C430">
            <v>-247.09878483624504</v>
          </cell>
          <cell r="D430">
            <v>-1510.2689589942061</v>
          </cell>
          <cell r="H430">
            <v>2.7546296296296294E-3</v>
          </cell>
        </row>
        <row r="431">
          <cell r="A431">
            <v>5.8400648974680558E-2</v>
          </cell>
          <cell r="B431">
            <v>-8.0398280040811331E-8</v>
          </cell>
          <cell r="C431">
            <v>250.53955134539558</v>
          </cell>
          <cell r="D431">
            <v>-1487.7251967871748</v>
          </cell>
          <cell r="H431">
            <v>2.7662037037037034E-3</v>
          </cell>
        </row>
        <row r="432">
          <cell r="A432">
            <v>6.0720721944805711E-2</v>
          </cell>
          <cell r="B432">
            <v>-8.1766670887876281E-8</v>
          </cell>
          <cell r="C432">
            <v>-223.12950077862786</v>
          </cell>
          <cell r="D432">
            <v>-1518.4733657324873</v>
          </cell>
          <cell r="H432">
            <v>2.7662037037037034E-3</v>
          </cell>
        </row>
        <row r="433">
          <cell r="A433">
            <v>0.45414896096013779</v>
          </cell>
          <cell r="B433">
            <v>-8.322634723247507E-8</v>
          </cell>
          <cell r="C433">
            <v>-424.30996647687004</v>
          </cell>
          <cell r="D433">
            <v>-1467.1981582129561</v>
          </cell>
          <cell r="H433">
            <v>2.7662037037037034E-3</v>
          </cell>
        </row>
        <row r="434">
          <cell r="A434">
            <v>-6.7517356123779626E-3</v>
          </cell>
          <cell r="B434">
            <v>-8.4702735501199486E-8</v>
          </cell>
          <cell r="C434">
            <v>-295.97378483624504</v>
          </cell>
          <cell r="D434">
            <v>-1482.1038588965498</v>
          </cell>
          <cell r="H434">
            <v>2.7777777777777779E-3</v>
          </cell>
        </row>
        <row r="435">
          <cell r="A435">
            <v>-0.24185566763205679</v>
          </cell>
          <cell r="B435">
            <v>-8.6086569319140038E-8</v>
          </cell>
          <cell r="C435">
            <v>-518.81819096417473</v>
          </cell>
          <cell r="D435">
            <v>-1590.6910781348311</v>
          </cell>
          <cell r="H435">
            <v>2.7777777777777779E-3</v>
          </cell>
        </row>
        <row r="436">
          <cell r="A436">
            <v>9.5745602391429707E-2</v>
          </cell>
          <cell r="B436">
            <v>-8.7518169393608039E-8</v>
          </cell>
          <cell r="C436">
            <v>-494.30644169659661</v>
          </cell>
          <cell r="D436">
            <v>-1499.0954970801436</v>
          </cell>
          <cell r="H436">
            <v>2.7893518518518519E-3</v>
          </cell>
        </row>
        <row r="437">
          <cell r="A437">
            <v>-0.13062642191632834</v>
          </cell>
          <cell r="B437">
            <v>-8.8896330092898613E-8</v>
          </cell>
          <cell r="C437">
            <v>-286.25457707257317</v>
          </cell>
          <cell r="D437">
            <v>-1677.9767226660811</v>
          </cell>
          <cell r="H437">
            <v>2.7893518518518519E-3</v>
          </cell>
        </row>
        <row r="438">
          <cell r="A438">
            <v>6.3284483955670212E-2</v>
          </cell>
          <cell r="B438">
            <v>-9.0242015775498867E-8</v>
          </cell>
          <cell r="C438">
            <v>-164.37780705304192</v>
          </cell>
          <cell r="D438">
            <v>-1464.8909682715498</v>
          </cell>
          <cell r="H438">
            <v>2.7893518518518519E-3</v>
          </cell>
        </row>
        <row r="439">
          <cell r="A439">
            <v>0.60207721390983926</v>
          </cell>
          <cell r="B439">
            <v>-9.1664748692398328E-8</v>
          </cell>
          <cell r="C439">
            <v>-387.53781071515129</v>
          </cell>
          <cell r="D439">
            <v>-1552.0196914160811</v>
          </cell>
          <cell r="H439">
            <v>2.8009259259259259E-3</v>
          </cell>
        </row>
        <row r="440">
          <cell r="A440">
            <v>0.36262478103111173</v>
          </cell>
          <cell r="B440">
            <v>-9.3011585657858742E-8</v>
          </cell>
          <cell r="C440">
            <v>-484.36329594464348</v>
          </cell>
          <cell r="D440">
            <v>-1516.8668593848311</v>
          </cell>
          <cell r="H440">
            <v>2.8009259259259259E-3</v>
          </cell>
        </row>
        <row r="441">
          <cell r="A441">
            <v>-0.32137460578836252</v>
          </cell>
          <cell r="B441">
            <v>-9.4351317869293166E-8</v>
          </cell>
          <cell r="C441">
            <v>-471.28747502179192</v>
          </cell>
          <cell r="D441">
            <v>-1404.8577651465498</v>
          </cell>
          <cell r="H441">
            <v>2.8124999999999995E-3</v>
          </cell>
        </row>
        <row r="442">
          <cell r="A442">
            <v>-4.1326064072148005E-3</v>
          </cell>
          <cell r="B442">
            <v>-9.5713558861589464E-8</v>
          </cell>
          <cell r="C442">
            <v>-249.87713566632317</v>
          </cell>
          <cell r="D442">
            <v>-1375.4064712012373</v>
          </cell>
          <cell r="H442">
            <v>2.8124999999999995E-3</v>
          </cell>
        </row>
        <row r="443">
          <cell r="A443">
            <v>0.15053278432616735</v>
          </cell>
          <cell r="B443">
            <v>-9.7065393614431717E-8</v>
          </cell>
          <cell r="C443">
            <v>-358.91546574444817</v>
          </cell>
          <cell r="D443">
            <v>-1538.9752578223311</v>
          </cell>
          <cell r="H443">
            <v>2.8124999999999995E-3</v>
          </cell>
        </row>
        <row r="444">
          <cell r="A444">
            <v>0.5731320585507268</v>
          </cell>
          <cell r="B444">
            <v>-9.8383023143964174E-8</v>
          </cell>
          <cell r="C444">
            <v>-438.64211979718254</v>
          </cell>
          <cell r="D444">
            <v>-1706.9572829688154</v>
          </cell>
          <cell r="H444">
            <v>2.8240740740740739E-3</v>
          </cell>
        </row>
        <row r="445">
          <cell r="A445">
            <v>-0.12361913888951326</v>
          </cell>
          <cell r="B445">
            <v>-9.9662795316389525E-8</v>
          </cell>
          <cell r="C445">
            <v>-404.80775395245598</v>
          </cell>
          <cell r="D445">
            <v>-1717.1055678809248</v>
          </cell>
          <cell r="H445">
            <v>2.8240740740740739E-3</v>
          </cell>
        </row>
        <row r="446">
          <cell r="A446">
            <v>0.15458416824684351</v>
          </cell>
          <cell r="B446">
            <v>-1.0094134311084276E-7</v>
          </cell>
          <cell r="C446">
            <v>-445.67761174054192</v>
          </cell>
          <cell r="D446">
            <v>-1715.1188735449873</v>
          </cell>
          <cell r="H446">
            <v>2.8356481481481479E-3</v>
          </cell>
        </row>
        <row r="447">
          <cell r="A447">
            <v>-0.35414764641357743</v>
          </cell>
          <cell r="B447">
            <v>-1.022041077653354E-7</v>
          </cell>
          <cell r="C447">
            <v>-426.37460270733879</v>
          </cell>
          <cell r="D447">
            <v>-1683.5777663672529</v>
          </cell>
          <cell r="H447">
            <v>2.8356481481481479E-3</v>
          </cell>
        </row>
        <row r="448">
          <cell r="A448">
            <v>0.14528033201252344</v>
          </cell>
          <cell r="B448">
            <v>-1.0348794832558999E-7</v>
          </cell>
          <cell r="C448">
            <v>30.79730281023933</v>
          </cell>
          <cell r="D448">
            <v>-1250.4797133887373</v>
          </cell>
          <cell r="H448">
            <v>2.8356481481481479E-3</v>
          </cell>
        </row>
        <row r="449">
          <cell r="A449">
            <v>0.3571247160068044</v>
          </cell>
          <cell r="B449">
            <v>-1.0469606759698287E-7</v>
          </cell>
          <cell r="C449">
            <v>-7.498809250307545</v>
          </cell>
          <cell r="D449">
            <v>-1296.4278335059248</v>
          </cell>
          <cell r="H449">
            <v>2.8472222222222219E-3</v>
          </cell>
        </row>
        <row r="450">
          <cell r="A450">
            <v>-2.9362521952283394E-2</v>
          </cell>
          <cell r="B450">
            <v>-1.0592654524646971E-7</v>
          </cell>
          <cell r="C450">
            <v>-115.73388615460442</v>
          </cell>
          <cell r="D450">
            <v>-1423.7118911231123</v>
          </cell>
          <cell r="H450">
            <v>2.8472222222222219E-3</v>
          </cell>
        </row>
        <row r="451">
          <cell r="A451">
            <v>-0.12287541345141972</v>
          </cell>
          <cell r="B451">
            <v>-1.0721033062060224E-7</v>
          </cell>
          <cell r="C451">
            <v>-488.77516117901848</v>
          </cell>
          <cell r="D451">
            <v>-1465.2612075293623</v>
          </cell>
          <cell r="H451">
            <v>2.8587962962962963E-3</v>
          </cell>
        </row>
        <row r="452">
          <cell r="A452">
            <v>-0.19233254463717964</v>
          </cell>
          <cell r="B452">
            <v>-1.0845750804522766E-7</v>
          </cell>
          <cell r="C452">
            <v>-331.84179631085442</v>
          </cell>
          <cell r="D452">
            <v>-1384.8316420996748</v>
          </cell>
          <cell r="H452">
            <v>2.8587962962962963E-3</v>
          </cell>
        </row>
        <row r="453">
          <cell r="A453">
            <v>-0.22751012494818423</v>
          </cell>
          <cell r="B453">
            <v>-1.0973261563506086E-7</v>
          </cell>
          <cell r="C453">
            <v>-519.91891423077629</v>
          </cell>
          <cell r="D453">
            <v>-1499.2699355567061</v>
          </cell>
          <cell r="H453">
            <v>2.8587962962962963E-3</v>
          </cell>
        </row>
        <row r="454">
          <cell r="A454">
            <v>0.17240943388815355</v>
          </cell>
          <cell r="B454">
            <v>-1.1100288542607913E-7</v>
          </cell>
          <cell r="C454">
            <v>-342.13175907940911</v>
          </cell>
          <cell r="D454">
            <v>-1750.9236831152998</v>
          </cell>
          <cell r="H454">
            <v>2.8703703703703708E-3</v>
          </cell>
        </row>
        <row r="455">
          <cell r="A455">
            <v>-0.30405008282872925</v>
          </cell>
          <cell r="B455">
            <v>-1.1232527095906763E-7</v>
          </cell>
          <cell r="C455">
            <v>-254.64823857159661</v>
          </cell>
          <cell r="D455">
            <v>-1509.5825576270186</v>
          </cell>
          <cell r="H455">
            <v>2.8703703703703708E-3</v>
          </cell>
        </row>
        <row r="456">
          <cell r="A456">
            <v>2.6791408944598083E-2</v>
          </cell>
          <cell r="B456">
            <v>-1.1355542366610254E-7</v>
          </cell>
          <cell r="C456">
            <v>-451.80941716046379</v>
          </cell>
          <cell r="D456">
            <v>-1433.9977797949873</v>
          </cell>
          <cell r="H456">
            <v>2.8819444444444444E-3</v>
          </cell>
        </row>
        <row r="457">
          <cell r="A457">
            <v>0.1568729952164839</v>
          </cell>
          <cell r="B457">
            <v>-1.1481232816571832E-7</v>
          </cell>
          <cell r="C457">
            <v>-137.16055241437004</v>
          </cell>
          <cell r="D457">
            <v>-1410.7238540137373</v>
          </cell>
          <cell r="H457">
            <v>2.8819444444444444E-3</v>
          </cell>
        </row>
        <row r="458">
          <cell r="A458">
            <v>-0.24504461600181349</v>
          </cell>
          <cell r="B458">
            <v>-1.1603221740334439E-7</v>
          </cell>
          <cell r="C458">
            <v>-300.00143376202629</v>
          </cell>
          <cell r="D458">
            <v>-1437.0504531348311</v>
          </cell>
          <cell r="H458">
            <v>2.8819444444444444E-3</v>
          </cell>
        </row>
        <row r="459">
          <cell r="A459">
            <v>0.30206445469274146</v>
          </cell>
          <cell r="B459">
            <v>-1.172346834214757E-7</v>
          </cell>
          <cell r="C459">
            <v>-25.57903996319817</v>
          </cell>
          <cell r="D459">
            <v>-1584.8894423926436</v>
          </cell>
          <cell r="H459">
            <v>2.8935185185185188E-3</v>
          </cell>
        </row>
        <row r="460">
          <cell r="A460">
            <v>-7.0565435172711743E-2</v>
          </cell>
          <cell r="B460">
            <v>-1.1846896410658986E-7</v>
          </cell>
          <cell r="C460">
            <v>-285.34649601788567</v>
          </cell>
          <cell r="D460">
            <v>-1479.1330337012373</v>
          </cell>
          <cell r="H460">
            <v>2.8935185185185188E-3</v>
          </cell>
        </row>
        <row r="461">
          <cell r="A461">
            <v>-6.7698824588799389E-2</v>
          </cell>
          <cell r="B461">
            <v>-1.1969245301201298E-7</v>
          </cell>
          <cell r="C461">
            <v>-295.47145024151848</v>
          </cell>
          <cell r="D461">
            <v>-1526.0523452246748</v>
          </cell>
          <cell r="H461">
            <v>2.9050925925925928E-3</v>
          </cell>
        </row>
        <row r="462">
          <cell r="A462">
            <v>-0.20095483000494452</v>
          </cell>
          <cell r="B462">
            <v>-1.208546603503267E-7</v>
          </cell>
          <cell r="C462">
            <v>-528.07540074200676</v>
          </cell>
          <cell r="D462">
            <v>-1675.5234145606123</v>
          </cell>
          <cell r="H462">
            <v>2.9050925925925928E-3</v>
          </cell>
        </row>
        <row r="463">
          <cell r="A463">
            <v>4.6997076779534575E-2</v>
          </cell>
          <cell r="B463">
            <v>-1.2204418124970788E-7</v>
          </cell>
          <cell r="C463">
            <v>-108.57054081769036</v>
          </cell>
          <cell r="D463">
            <v>-1725.6334304297529</v>
          </cell>
          <cell r="H463">
            <v>2.9050925925925928E-3</v>
          </cell>
        </row>
        <row r="464">
          <cell r="A464">
            <v>0.14757459865525091</v>
          </cell>
          <cell r="B464">
            <v>-1.2321074669762675E-7</v>
          </cell>
          <cell r="C464">
            <v>-302.10717717022942</v>
          </cell>
          <cell r="D464">
            <v>-1435.8846206152998</v>
          </cell>
          <cell r="H464">
            <v>2.9166666666666668E-3</v>
          </cell>
        </row>
        <row r="465">
          <cell r="A465">
            <v>0.10406262560979285</v>
          </cell>
          <cell r="B465">
            <v>-1.2435432890910964E-7</v>
          </cell>
          <cell r="C465">
            <v>-155.67794743390129</v>
          </cell>
          <cell r="D465">
            <v>-1503.3131484473311</v>
          </cell>
          <cell r="H465">
            <v>2.9166666666666668E-3</v>
          </cell>
        </row>
        <row r="466">
          <cell r="A466">
            <v>0.35029364892503845</v>
          </cell>
          <cell r="B466">
            <v>-1.2541884661694488E-7</v>
          </cell>
          <cell r="C466">
            <v>17.918854323911205</v>
          </cell>
          <cell r="D466">
            <v>-1630.3598403418623</v>
          </cell>
          <cell r="H466">
            <v>2.9282407407407412E-3</v>
          </cell>
        </row>
        <row r="467">
          <cell r="A467">
            <v>3.7419276972802118E-3</v>
          </cell>
          <cell r="B467">
            <v>-1.2655263913155845E-7</v>
          </cell>
          <cell r="C467">
            <v>-52.65716496319817</v>
          </cell>
          <cell r="D467">
            <v>-1455.6347426856123</v>
          </cell>
          <cell r="H467">
            <v>2.9282407407407412E-3</v>
          </cell>
        </row>
        <row r="468">
          <cell r="A468">
            <v>-0.63866867570980401</v>
          </cell>
          <cell r="B468">
            <v>-1.2764184343837752E-7</v>
          </cell>
          <cell r="C468">
            <v>-511.19252720685051</v>
          </cell>
          <cell r="D468">
            <v>-1308.2849502051436</v>
          </cell>
          <cell r="H468">
            <v>2.9282407407407412E-3</v>
          </cell>
        </row>
        <row r="469">
          <cell r="A469">
            <v>9.068881311649124E-2</v>
          </cell>
          <cell r="B469">
            <v>-1.2878220911131346E-7</v>
          </cell>
          <cell r="C469">
            <v>-461.35859623761223</v>
          </cell>
          <cell r="D469">
            <v>-1397.9139785254561</v>
          </cell>
          <cell r="H469">
            <v>2.9398148148148148E-3</v>
          </cell>
        </row>
        <row r="470">
          <cell r="A470">
            <v>-3.2928912088942552E-2</v>
          </cell>
          <cell r="B470">
            <v>-1.2994423939825068E-7</v>
          </cell>
          <cell r="C470">
            <v>-239.34521427960442</v>
          </cell>
          <cell r="D470">
            <v>-1397.5587539160811</v>
          </cell>
          <cell r="H470">
            <v>2.9398148148148148E-3</v>
          </cell>
        </row>
        <row r="471">
          <cell r="A471">
            <v>-6.2916278755297261E-3</v>
          </cell>
          <cell r="B471">
            <v>-1.3107246821303016E-7</v>
          </cell>
          <cell r="C471">
            <v>-263.63748112530754</v>
          </cell>
          <cell r="D471">
            <v>-1753.2243728125654</v>
          </cell>
          <cell r="H471">
            <v>2.9513888888888888E-3</v>
          </cell>
        </row>
        <row r="472">
          <cell r="A472">
            <v>-0.36313634156696695</v>
          </cell>
          <cell r="B472">
            <v>-1.3209523535296167E-7</v>
          </cell>
          <cell r="C472">
            <v>-309.76827946515129</v>
          </cell>
          <cell r="D472">
            <v>-1669.0527724707686</v>
          </cell>
          <cell r="H472">
            <v>2.9513888888888888E-3</v>
          </cell>
        </row>
        <row r="473">
          <cell r="A473">
            <v>-0.17308495917120348</v>
          </cell>
          <cell r="B473">
            <v>-1.3317494353939336E-7</v>
          </cell>
          <cell r="C473">
            <v>17.905243484067455</v>
          </cell>
          <cell r="D473">
            <v>-1441.3800429785811</v>
          </cell>
          <cell r="H473">
            <v>2.9513888888888888E-3</v>
          </cell>
        </row>
        <row r="474">
          <cell r="A474">
            <v>-0.72152170400163518</v>
          </cell>
          <cell r="B474">
            <v>-1.3429731995035653E-7</v>
          </cell>
          <cell r="C474">
            <v>-474.22030583233879</v>
          </cell>
          <cell r="D474">
            <v>-1509.1310805762373</v>
          </cell>
          <cell r="H474">
            <v>2.9629629629629628E-3</v>
          </cell>
        </row>
        <row r="475">
          <cell r="A475">
            <v>-5.5657395199947834E-2</v>
          </cell>
          <cell r="B475">
            <v>-1.3535255834689278E-7</v>
          </cell>
          <cell r="C475">
            <v>-347.09454289288567</v>
          </cell>
          <cell r="D475">
            <v>-1586.8981704199873</v>
          </cell>
          <cell r="H475">
            <v>2.9629629629629628E-3</v>
          </cell>
        </row>
        <row r="476">
          <cell r="A476">
            <v>-0.11342090996677479</v>
          </cell>
          <cell r="B476">
            <v>-1.3642591234017895E-7</v>
          </cell>
          <cell r="C476">
            <v>-208.55892887921379</v>
          </cell>
          <cell r="D476">
            <v>-1221.8555678809248</v>
          </cell>
          <cell r="H476">
            <v>2.9745370370370373E-3</v>
          </cell>
        </row>
        <row r="477">
          <cell r="A477">
            <v>-5.8744076671736201E-3</v>
          </cell>
          <cell r="B477">
            <v>-1.3752819400135708E-7</v>
          </cell>
          <cell r="C477">
            <v>-208.71484318585442</v>
          </cell>
          <cell r="D477">
            <v>-1193.1803359473311</v>
          </cell>
          <cell r="H477">
            <v>2.9745370370370373E-3</v>
          </cell>
        </row>
        <row r="478">
          <cell r="A478">
            <v>-0.30443319137047486</v>
          </cell>
          <cell r="B478">
            <v>-1.3863077451915824E-7</v>
          </cell>
          <cell r="C478">
            <v>-419.39109745831536</v>
          </cell>
          <cell r="D478">
            <v>-1302.5940932715498</v>
          </cell>
          <cell r="H478">
            <v>2.9745370370370373E-3</v>
          </cell>
        </row>
        <row r="479">
          <cell r="A479">
            <v>-0.30973372432631174</v>
          </cell>
          <cell r="B479">
            <v>-1.3967549081839187E-7</v>
          </cell>
          <cell r="C479">
            <v>-426.38828984112786</v>
          </cell>
          <cell r="D479">
            <v>-1396.0864028418623</v>
          </cell>
          <cell r="H479">
            <v>2.9861111111111113E-3</v>
          </cell>
        </row>
        <row r="480">
          <cell r="A480">
            <v>-0.22211800311435537</v>
          </cell>
          <cell r="B480">
            <v>-1.4074563719855322E-7</v>
          </cell>
          <cell r="C480">
            <v>-617.52262822003411</v>
          </cell>
          <cell r="D480">
            <v>-1478.0353164160811</v>
          </cell>
          <cell r="H480">
            <v>2.9861111111111113E-3</v>
          </cell>
        </row>
        <row r="481">
          <cell r="A481">
            <v>0.21246467397815538</v>
          </cell>
          <cell r="B481">
            <v>-1.4179863517387417E-7</v>
          </cell>
          <cell r="C481">
            <v>-274.23463383526848</v>
          </cell>
          <cell r="D481">
            <v>-1702.3308486426436</v>
          </cell>
          <cell r="H481">
            <v>2.9976851851851848E-3</v>
          </cell>
        </row>
        <row r="482">
          <cell r="A482">
            <v>-0.47174140368943929</v>
          </cell>
          <cell r="B482">
            <v>-1.4285457838520083E-7</v>
          </cell>
          <cell r="C482">
            <v>-50.65765324444817</v>
          </cell>
          <cell r="D482">
            <v>-1591.6197890723311</v>
          </cell>
          <cell r="H482">
            <v>2.9976851851851848E-3</v>
          </cell>
        </row>
        <row r="483">
          <cell r="A483">
            <v>-0.32922496230791098</v>
          </cell>
          <cell r="B483">
            <v>-1.4389365340106016E-7</v>
          </cell>
          <cell r="C483">
            <v>-411.97437992901848</v>
          </cell>
          <cell r="D483">
            <v>-1393.0160293067061</v>
          </cell>
          <cell r="H483">
            <v>2.9976851851851848E-3</v>
          </cell>
        </row>
        <row r="484">
          <cell r="A484">
            <v>-4.8340750139712951E-2</v>
          </cell>
          <cell r="B484">
            <v>-1.4494618282345947E-7</v>
          </cell>
          <cell r="C484">
            <v>-413.86755314679192</v>
          </cell>
          <cell r="D484">
            <v>-1328.1579360449873</v>
          </cell>
          <cell r="H484">
            <v>3.0092592592592588E-3</v>
          </cell>
        </row>
        <row r="485">
          <cell r="A485">
            <v>-0.25210483099952385</v>
          </cell>
          <cell r="B485">
            <v>-1.4595309746741845E-7</v>
          </cell>
          <cell r="C485">
            <v>-559.21086064190911</v>
          </cell>
          <cell r="D485">
            <v>-1691.2875136817061</v>
          </cell>
          <cell r="H485">
            <v>3.0092592592592588E-3</v>
          </cell>
        </row>
        <row r="486">
          <cell r="A486">
            <v>-0.21439274297537503</v>
          </cell>
          <cell r="B486">
            <v>-1.4687110951706524E-7</v>
          </cell>
          <cell r="C486">
            <v>-339.56288090558098</v>
          </cell>
          <cell r="D486">
            <v>-1508.8964614356123</v>
          </cell>
          <cell r="H486">
            <v>3.0208333333333333E-3</v>
          </cell>
        </row>
        <row r="487">
          <cell r="A487">
            <v>-0.17197562018301615</v>
          </cell>
          <cell r="B487">
            <v>-1.47837999186165E-7</v>
          </cell>
          <cell r="C487">
            <v>-504.22714176983879</v>
          </cell>
          <cell r="D487">
            <v>-1255.6726455176436</v>
          </cell>
          <cell r="H487">
            <v>3.0208333333333333E-3</v>
          </cell>
        </row>
        <row r="488">
          <cell r="A488">
            <v>0.31947561926018653</v>
          </cell>
          <cell r="B488">
            <v>-1.4882984739479188E-7</v>
          </cell>
          <cell r="C488">
            <v>-354.45706120343254</v>
          </cell>
          <cell r="D488">
            <v>-807.66342920904981</v>
          </cell>
          <cell r="H488">
            <v>3.0208333333333333E-3</v>
          </cell>
        </row>
        <row r="489">
          <cell r="A489">
            <v>0.11534691281000742</v>
          </cell>
          <cell r="B489">
            <v>-1.497717873118785E-7</v>
          </cell>
          <cell r="C489">
            <v>-27.574859054995045</v>
          </cell>
          <cell r="D489">
            <v>-1083.3488540137373</v>
          </cell>
          <cell r="H489">
            <v>3.0324074074074073E-3</v>
          </cell>
        </row>
        <row r="490">
          <cell r="A490">
            <v>-0.40247367596910111</v>
          </cell>
          <cell r="B490">
            <v>-1.5070564736775708E-7</v>
          </cell>
          <cell r="C490">
            <v>-244.99845829815911</v>
          </cell>
          <cell r="D490">
            <v>-1308.1466445410811</v>
          </cell>
          <cell r="H490">
            <v>3.0324074074074073E-3</v>
          </cell>
        </row>
        <row r="491">
          <cell r="A491">
            <v>0.44895450495059264</v>
          </cell>
          <cell r="B491">
            <v>-1.5167990806245606E-7</v>
          </cell>
          <cell r="C491">
            <v>-107.73855534405754</v>
          </cell>
          <cell r="D491">
            <v>-1229.2020644629561</v>
          </cell>
          <cell r="H491">
            <v>3.0439814814814821E-3</v>
          </cell>
        </row>
        <row r="492">
          <cell r="A492">
            <v>-6.2716102703854637E-2</v>
          </cell>
          <cell r="B492">
            <v>-1.5261874873636077E-7</v>
          </cell>
          <cell r="C492">
            <v>-198.74265995831536</v>
          </cell>
          <cell r="D492">
            <v>-1368.3018569434248</v>
          </cell>
          <cell r="H492">
            <v>3.0439814814814821E-3</v>
          </cell>
        </row>
        <row r="493">
          <cell r="A493">
            <v>0.11870716120273495</v>
          </cell>
          <cell r="B493">
            <v>-1.535340435629882E-7</v>
          </cell>
          <cell r="C493">
            <v>1.84838923602058</v>
          </cell>
          <cell r="D493">
            <v>-927.86081690436231</v>
          </cell>
          <cell r="H493">
            <v>3.0439814814814821E-3</v>
          </cell>
        </row>
        <row r="494">
          <cell r="A494">
            <v>0.14812592811862724</v>
          </cell>
          <cell r="B494">
            <v>-1.5446811415158917E-7</v>
          </cell>
          <cell r="C494">
            <v>72.37988337664558</v>
          </cell>
          <cell r="D494">
            <v>-859.55588526373731</v>
          </cell>
          <cell r="H494">
            <v>3.0555555555555557E-3</v>
          </cell>
        </row>
        <row r="495">
          <cell r="A495">
            <v>0.5290838925611091</v>
          </cell>
          <cell r="B495">
            <v>-1.5508711923040212E-7</v>
          </cell>
          <cell r="C495">
            <v>113.80883845477058</v>
          </cell>
          <cell r="D495">
            <v>-1320.6857070410811</v>
          </cell>
          <cell r="H495">
            <v>3.0555555555555557E-3</v>
          </cell>
        </row>
        <row r="496">
          <cell r="A496">
            <v>-7.0362296210931041E-2</v>
          </cell>
          <cell r="B496">
            <v>-1.5597384594880526E-7</v>
          </cell>
          <cell r="C496">
            <v>-22.92394963116692</v>
          </cell>
          <cell r="D496">
            <v>-1528.2455825293623</v>
          </cell>
          <cell r="H496">
            <v>3.0671296296296297E-3</v>
          </cell>
        </row>
        <row r="497">
          <cell r="A497">
            <v>-7.2566930120685824E-2</v>
          </cell>
          <cell r="B497">
            <v>-1.5686240501116726E-7</v>
          </cell>
          <cell r="C497">
            <v>-161.37405339093254</v>
          </cell>
          <cell r="D497">
            <v>-1336.7971572363936</v>
          </cell>
          <cell r="H497">
            <v>3.0671296296296297E-3</v>
          </cell>
        </row>
        <row r="498">
          <cell r="A498">
            <v>-0.48466878402991875</v>
          </cell>
          <cell r="B498">
            <v>-1.5777188775836321E-7</v>
          </cell>
          <cell r="C498">
            <v>-352.35497990460442</v>
          </cell>
          <cell r="D498">
            <v>-1628.3117446387373</v>
          </cell>
          <cell r="H498">
            <v>3.0671296296296297E-3</v>
          </cell>
        </row>
        <row r="499">
          <cell r="A499">
            <v>0.28883354480189161</v>
          </cell>
          <cell r="B499">
            <v>-1.5747192767017858E-7</v>
          </cell>
          <cell r="C499">
            <v>-124.59774723858879</v>
          </cell>
          <cell r="D499">
            <v>-1287.2298354590498</v>
          </cell>
          <cell r="H499">
            <v>3.0787037037037037E-3</v>
          </cell>
        </row>
        <row r="500">
          <cell r="A500">
            <v>8.2196656309583838E-2</v>
          </cell>
          <cell r="B500">
            <v>-1.5638723418134079E-7</v>
          </cell>
          <cell r="C500">
            <v>-112.61221257062004</v>
          </cell>
          <cell r="D500">
            <v>-1138.3253554785811</v>
          </cell>
          <cell r="H500">
            <v>3.0787037037037037E-3</v>
          </cell>
        </row>
        <row r="501">
          <cell r="A501">
            <v>3.0333961811578214E-2</v>
          </cell>
          <cell r="B501">
            <v>-1.5522252680290379E-7</v>
          </cell>
          <cell r="C501">
            <v>-161.82928410382317</v>
          </cell>
          <cell r="D501">
            <v>-1584.1031875098311</v>
          </cell>
          <cell r="H501">
            <v>3.0902777777777782E-3</v>
          </cell>
        </row>
        <row r="502">
          <cell r="A502">
            <v>0.13297762886126085</v>
          </cell>
          <cell r="B502">
            <v>-1.5399680285483711E-7</v>
          </cell>
          <cell r="C502">
            <v>122.19482478289558</v>
          </cell>
          <cell r="D502">
            <v>-1298.0217666113936</v>
          </cell>
          <cell r="H502">
            <v>3.0902777777777782E-3</v>
          </cell>
        </row>
        <row r="503">
          <cell r="A503">
            <v>-0.20033800407599001</v>
          </cell>
          <cell r="B503">
            <v>-1.5337606122390836E-7</v>
          </cell>
          <cell r="C503">
            <v>-241.34335270733879</v>
          </cell>
          <cell r="D503">
            <v>-1467.2750625098311</v>
          </cell>
          <cell r="H503">
            <v>3.0902777777777782E-3</v>
          </cell>
        </row>
        <row r="504">
          <cell r="A504">
            <v>7.4444483232554703E-2</v>
          </cell>
          <cell r="B504">
            <v>-1.5310799066212898E-7</v>
          </cell>
          <cell r="C504">
            <v>-94.50488224835442</v>
          </cell>
          <cell r="D504">
            <v>-1413.3033217871748</v>
          </cell>
          <cell r="H504">
            <v>3.1018518518518522E-3</v>
          </cell>
        </row>
        <row r="505">
          <cell r="A505">
            <v>-7.8760983338430512E-2</v>
          </cell>
          <cell r="B505">
            <v>-1.5341074821230093E-7</v>
          </cell>
          <cell r="C505">
            <v>-196.61325016827629</v>
          </cell>
          <cell r="D505">
            <v>-1655.1293410742842</v>
          </cell>
          <cell r="H505">
            <v>3.1018518518518522E-3</v>
          </cell>
        </row>
        <row r="506">
          <cell r="A506">
            <v>0.11411077952237358</v>
          </cell>
          <cell r="B506">
            <v>-1.5393711584279654E-7</v>
          </cell>
          <cell r="C506">
            <v>-77.78216496319817</v>
          </cell>
          <cell r="D506">
            <v>-1584.1865004981123</v>
          </cell>
          <cell r="H506">
            <v>3.1134259259259257E-3</v>
          </cell>
        </row>
        <row r="507">
          <cell r="A507">
            <v>4.8109834224790426E-2</v>
          </cell>
          <cell r="B507">
            <v>-1.5453625378505083E-7</v>
          </cell>
          <cell r="C507">
            <v>142.90118464617683</v>
          </cell>
          <cell r="D507">
            <v>-1620.5825881445967</v>
          </cell>
          <cell r="H507">
            <v>3.1134259259259257E-3</v>
          </cell>
        </row>
        <row r="508">
          <cell r="A508">
            <v>-6.1381625914134985E-2</v>
          </cell>
          <cell r="B508">
            <v>-1.5500230018717226E-7</v>
          </cell>
          <cell r="C508">
            <v>-26.848479660463795</v>
          </cell>
          <cell r="D508">
            <v>-1384.4534682715498</v>
          </cell>
          <cell r="H508">
            <v>3.1134259259259257E-3</v>
          </cell>
        </row>
        <row r="509">
          <cell r="A509">
            <v>0.60504925576709712</v>
          </cell>
          <cell r="B509">
            <v>-1.5545594459024617E-7</v>
          </cell>
          <cell r="C509">
            <v>-125.61108342022942</v>
          </cell>
          <cell r="D509">
            <v>-1015.0169448340498</v>
          </cell>
          <cell r="H509">
            <v>3.1249999999999997E-3</v>
          </cell>
        </row>
        <row r="510">
          <cell r="A510">
            <v>-7.212004668589278E-2</v>
          </cell>
          <cell r="B510">
            <v>-1.5615045344444198E-7</v>
          </cell>
          <cell r="C510">
            <v>-42.67614689679192</v>
          </cell>
          <cell r="D510">
            <v>-501.32370752936231</v>
          </cell>
          <cell r="H510">
            <v>3.1249999999999997E-3</v>
          </cell>
        </row>
        <row r="511">
          <cell r="A511">
            <v>-0.20927440684984899</v>
          </cell>
          <cell r="B511">
            <v>-1.566783140722361E-7</v>
          </cell>
          <cell r="C511">
            <v>310.91561946062996</v>
          </cell>
          <cell r="D511">
            <v>-1167.3677138770186</v>
          </cell>
          <cell r="H511">
            <v>3.1365740740740742E-3</v>
          </cell>
        </row>
        <row r="512">
          <cell r="A512">
            <v>1.2813012275600166E-2</v>
          </cell>
          <cell r="B512">
            <v>-1.572727916390171E-7</v>
          </cell>
          <cell r="C512">
            <v>-168.10613957257317</v>
          </cell>
          <cell r="D512">
            <v>-838.68625635748731</v>
          </cell>
          <cell r="H512">
            <v>3.1365740740740742E-3</v>
          </cell>
        </row>
        <row r="513">
          <cell r="A513">
            <v>0.28156200999309233</v>
          </cell>
          <cell r="B513">
            <v>-1.5781766599306028E-7</v>
          </cell>
          <cell r="C513">
            <v>-178.41754093976067</v>
          </cell>
          <cell r="D513">
            <v>-1124.3481215918623</v>
          </cell>
          <cell r="H513">
            <v>3.1365740740740742E-3</v>
          </cell>
        </row>
        <row r="514">
          <cell r="A514">
            <v>0.20868374630246722</v>
          </cell>
          <cell r="B514">
            <v>-1.5838673835692984E-7</v>
          </cell>
          <cell r="C514">
            <v>-238.03900090069817</v>
          </cell>
          <cell r="D514">
            <v>-1474.7458266699873</v>
          </cell>
          <cell r="H514">
            <v>3.1481481481481482E-3</v>
          </cell>
        </row>
        <row r="515">
          <cell r="A515">
            <v>0.14374941831243737</v>
          </cell>
          <cell r="B515">
            <v>-1.5898169489555032E-7</v>
          </cell>
          <cell r="C515">
            <v>83.99255427508308</v>
          </cell>
          <cell r="D515">
            <v>-1354.6692275488936</v>
          </cell>
          <cell r="H515">
            <v>3.1481481481481482E-3</v>
          </cell>
        </row>
        <row r="516">
          <cell r="A516">
            <v>-7.6297189735863191E-2</v>
          </cell>
          <cell r="B516">
            <v>-1.5945751294952994E-7</v>
          </cell>
          <cell r="C516">
            <v>-9.28082218976067</v>
          </cell>
          <cell r="D516">
            <v>-1414.2883071387373</v>
          </cell>
          <cell r="H516">
            <v>3.1597222222222222E-3</v>
          </cell>
        </row>
        <row r="517">
          <cell r="A517">
            <v>-0.18464876610787184</v>
          </cell>
          <cell r="B517">
            <v>-1.5937753260647954E-7</v>
          </cell>
          <cell r="C517">
            <v>-164.38760319562004</v>
          </cell>
          <cell r="D517">
            <v>-1120.4957656348311</v>
          </cell>
          <cell r="H517">
            <v>3.1597222222222222E-3</v>
          </cell>
        </row>
        <row r="518">
          <cell r="A518">
            <v>0.2535299217439354</v>
          </cell>
          <cell r="B518">
            <v>-1.5892925176809503E-7</v>
          </cell>
          <cell r="C518">
            <v>-154.31155339093254</v>
          </cell>
          <cell r="D518">
            <v>-1136.7500991309248</v>
          </cell>
          <cell r="H518">
            <v>3.1597222222222222E-3</v>
          </cell>
        </row>
        <row r="519">
          <cell r="A519">
            <v>3.5784021322450621E-2</v>
          </cell>
          <cell r="B519">
            <v>-1.58413082015709E-7</v>
          </cell>
          <cell r="C519">
            <v>-49.84893742413567</v>
          </cell>
          <cell r="D519">
            <v>-1470.4385146582686</v>
          </cell>
          <cell r="H519">
            <v>3.1712962962962958E-3</v>
          </cell>
        </row>
        <row r="520">
          <cell r="A520">
            <v>-0.67738483426696605</v>
          </cell>
          <cell r="B520">
            <v>-1.5799196018095029E-7</v>
          </cell>
          <cell r="C520">
            <v>-23.684356125307545</v>
          </cell>
          <cell r="D520">
            <v>-1322.8638076270186</v>
          </cell>
          <cell r="H520">
            <v>3.1712962962962958E-3</v>
          </cell>
        </row>
        <row r="521">
          <cell r="A521">
            <v>8.7723442501682514E-2</v>
          </cell>
          <cell r="B521">
            <v>-1.5827120387839733E-7</v>
          </cell>
          <cell r="C521">
            <v>-380.14144841046379</v>
          </cell>
          <cell r="D521">
            <v>-1873.8562087500654</v>
          </cell>
          <cell r="H521">
            <v>3.1828703703703702E-3</v>
          </cell>
        </row>
        <row r="522">
          <cell r="A522">
            <v>-0.1041378214743357</v>
          </cell>
          <cell r="B522">
            <v>-1.5891649853707098E-7</v>
          </cell>
          <cell r="C522">
            <v>-35.933318527651295</v>
          </cell>
          <cell r="D522">
            <v>-1746.9506911719404</v>
          </cell>
          <cell r="H522">
            <v>3.1828703703703702E-3</v>
          </cell>
        </row>
        <row r="523">
          <cell r="A523">
            <v>0.14037354850677952</v>
          </cell>
          <cell r="B523">
            <v>-1.5953630447755752E-7</v>
          </cell>
          <cell r="C523">
            <v>-64.55468693585442</v>
          </cell>
          <cell r="D523">
            <v>-1296.7618178809248</v>
          </cell>
          <cell r="H523">
            <v>3.1828703703703702E-3</v>
          </cell>
        </row>
        <row r="524">
          <cell r="A524">
            <v>-0.40658107238226504</v>
          </cell>
          <cell r="B524">
            <v>-1.6010355539027386E-7</v>
          </cell>
          <cell r="C524">
            <v>-173.19238224835442</v>
          </cell>
          <cell r="D524">
            <v>-1388.0312880957686</v>
          </cell>
          <cell r="H524">
            <v>3.1944444444444442E-3</v>
          </cell>
        </row>
        <row r="525">
          <cell r="A525">
            <v>0.21680303117003918</v>
          </cell>
          <cell r="B525">
            <v>-1.6071521087136666E-7</v>
          </cell>
          <cell r="C525">
            <v>-511.79213658185051</v>
          </cell>
          <cell r="D525">
            <v>-1207.1315688574873</v>
          </cell>
          <cell r="H525">
            <v>3.1944444444444442E-3</v>
          </cell>
        </row>
        <row r="526">
          <cell r="A526">
            <v>0.14308336402607547</v>
          </cell>
          <cell r="B526">
            <v>-1.6137603710096495E-7</v>
          </cell>
          <cell r="C526">
            <v>-237.57945195050286</v>
          </cell>
          <cell r="D526">
            <v>-1303.9014052832686</v>
          </cell>
          <cell r="H526">
            <v>3.2060185185185191E-3</v>
          </cell>
        </row>
        <row r="527">
          <cell r="A527">
            <v>1.0569592311869713E-2</v>
          </cell>
          <cell r="B527">
            <v>-1.6193726584616239E-7</v>
          </cell>
          <cell r="C527">
            <v>-183.18144169659661</v>
          </cell>
          <cell r="D527">
            <v>-1330.5580825293623</v>
          </cell>
          <cell r="H527">
            <v>3.2060185185185191E-3</v>
          </cell>
        </row>
        <row r="528">
          <cell r="A528">
            <v>0.2821219022166247</v>
          </cell>
          <cell r="B528">
            <v>-1.6253996983766621E-7</v>
          </cell>
          <cell r="C528">
            <v>-213.85209599347161</v>
          </cell>
          <cell r="D528">
            <v>-1464.9844130957686</v>
          </cell>
          <cell r="H528">
            <v>3.2060185185185191E-3</v>
          </cell>
        </row>
        <row r="529">
          <cell r="A529">
            <v>-7.3825744397117865E-2</v>
          </cell>
          <cell r="B529">
            <v>-1.6305819986124834E-7</v>
          </cell>
          <cell r="C529">
            <v>-2.94372502179192</v>
          </cell>
          <cell r="D529">
            <v>-1624.2660598242842</v>
          </cell>
          <cell r="H529">
            <v>3.2175925925925926E-3</v>
          </cell>
        </row>
        <row r="530">
          <cell r="A530">
            <v>-0.48551728073548206</v>
          </cell>
          <cell r="B530">
            <v>-1.6360242262921438E-7</v>
          </cell>
          <cell r="C530">
            <v>-458.97922459454583</v>
          </cell>
          <cell r="D530">
            <v>-1407.1271743262373</v>
          </cell>
          <cell r="H530">
            <v>3.2175925925925926E-3</v>
          </cell>
        </row>
        <row r="531">
          <cell r="A531">
            <v>0.28203721847100349</v>
          </cell>
          <cell r="B531">
            <v>-1.641586651133313E-7</v>
          </cell>
          <cell r="C531">
            <v>27.589325515317455</v>
          </cell>
          <cell r="D531">
            <v>-1180.2192153418623</v>
          </cell>
          <cell r="H531">
            <v>3.2291666666666666E-3</v>
          </cell>
        </row>
        <row r="532">
          <cell r="A532">
            <v>-0.12893810627034552</v>
          </cell>
          <cell r="B532">
            <v>-1.6467958164986732E-7</v>
          </cell>
          <cell r="C532">
            <v>9.808991042661205</v>
          </cell>
          <cell r="D532">
            <v>-1541.5544814551436</v>
          </cell>
          <cell r="H532">
            <v>3.2291666666666666E-3</v>
          </cell>
        </row>
        <row r="533">
          <cell r="A533">
            <v>-0.10150588710051289</v>
          </cell>
          <cell r="B533">
            <v>-1.6521772769101348E-7</v>
          </cell>
          <cell r="C533">
            <v>-329.13986149640129</v>
          </cell>
          <cell r="D533">
            <v>-1398.1641005957686</v>
          </cell>
          <cell r="H533">
            <v>3.2291666666666666E-3</v>
          </cell>
        </row>
        <row r="534">
          <cell r="A534">
            <v>7.3493435976861421E-2</v>
          </cell>
          <cell r="B534">
            <v>-1.6579552805298084E-7</v>
          </cell>
          <cell r="C534">
            <v>-274.56722966046379</v>
          </cell>
          <cell r="D534">
            <v>-1287.0975112402998</v>
          </cell>
          <cell r="H534">
            <v>3.2407407407407406E-3</v>
          </cell>
        </row>
        <row r="535">
          <cell r="A535">
            <v>-0.48567740688875138</v>
          </cell>
          <cell r="B535">
            <v>-1.6633523552875666E-7</v>
          </cell>
          <cell r="C535">
            <v>-322.03842106671379</v>
          </cell>
          <cell r="D535">
            <v>-1623.3749770606123</v>
          </cell>
          <cell r="H535">
            <v>3.2407407407407406E-3</v>
          </cell>
        </row>
        <row r="536">
          <cell r="A536">
            <v>-0.31307287626892355</v>
          </cell>
          <cell r="B536">
            <v>-1.6694919867843887E-7</v>
          </cell>
          <cell r="C536">
            <v>-458.29701176495598</v>
          </cell>
          <cell r="D536">
            <v>-1499.1042251074873</v>
          </cell>
          <cell r="H536">
            <v>3.2523148148148151E-3</v>
          </cell>
        </row>
        <row r="537">
          <cell r="A537">
            <v>-0.21076085648186227</v>
          </cell>
          <cell r="B537">
            <v>-1.6753838575512513E-7</v>
          </cell>
          <cell r="C537">
            <v>-585.20970097394036</v>
          </cell>
          <cell r="D537">
            <v>-1218.4243545020186</v>
          </cell>
          <cell r="H537">
            <v>3.2523148148148151E-3</v>
          </cell>
        </row>
        <row r="538">
          <cell r="A538">
            <v>-0.27744932381347309</v>
          </cell>
          <cell r="B538">
            <v>-1.6807595082347122E-7</v>
          </cell>
          <cell r="C538">
            <v>-45.79791203351067</v>
          </cell>
          <cell r="D538">
            <v>-1393.2721328223311</v>
          </cell>
          <cell r="H538">
            <v>3.2523148148148151E-3</v>
          </cell>
        </row>
        <row r="539">
          <cell r="A539">
            <v>-0.21540098538869612</v>
          </cell>
          <cell r="B539">
            <v>-1.6865339282154913E-7</v>
          </cell>
          <cell r="C539">
            <v>23.01983698992683</v>
          </cell>
          <cell r="D539">
            <v>-1486.2164687598311</v>
          </cell>
          <cell r="H539">
            <v>3.2638888888888891E-3</v>
          </cell>
        </row>
        <row r="540">
          <cell r="A540">
            <v>0.39361477819982815</v>
          </cell>
          <cell r="B540">
            <v>-1.691146311778518E-7</v>
          </cell>
          <cell r="C540">
            <v>-136.07690373272942</v>
          </cell>
          <cell r="D540">
            <v>-1546.0749892676436</v>
          </cell>
          <cell r="H540">
            <v>3.2638888888888891E-3</v>
          </cell>
        </row>
        <row r="541">
          <cell r="A541">
            <v>0.262445534214233</v>
          </cell>
          <cell r="B541">
            <v>-1.6956677774499884E-7</v>
          </cell>
          <cell r="C541">
            <v>-385.00445500226067</v>
          </cell>
          <cell r="D541">
            <v>-1728.2033462012373</v>
          </cell>
          <cell r="H541">
            <v>3.2754629629629631E-3</v>
          </cell>
        </row>
        <row r="542">
          <cell r="A542">
            <v>-1.6062457340529135E-2</v>
          </cell>
          <cell r="B542">
            <v>-1.7006217186979242E-7</v>
          </cell>
          <cell r="C542">
            <v>-187.09936467022942</v>
          </cell>
          <cell r="D542">
            <v>-1448.3849257910811</v>
          </cell>
          <cell r="H542">
            <v>3.2754629629629631E-3</v>
          </cell>
        </row>
        <row r="543">
          <cell r="A543">
            <v>0.17063099516334168</v>
          </cell>
          <cell r="B543">
            <v>-1.7055234656561749E-7</v>
          </cell>
          <cell r="C543">
            <v>-187.21920719952629</v>
          </cell>
          <cell r="D543">
            <v>-1552.0753554785811</v>
          </cell>
          <cell r="H543">
            <v>3.2754629629629631E-3</v>
          </cell>
        </row>
        <row r="544">
          <cell r="A544">
            <v>0.33014134244744631</v>
          </cell>
          <cell r="B544">
            <v>-1.7106216266240558E-7</v>
          </cell>
          <cell r="C544">
            <v>-97.800383957338795</v>
          </cell>
          <cell r="D544">
            <v>-1392.0947036231123</v>
          </cell>
          <cell r="H544">
            <v>3.2870370370370367E-3</v>
          </cell>
        </row>
        <row r="545">
          <cell r="A545">
            <v>8.2342994527560998E-2</v>
          </cell>
          <cell r="B545">
            <v>-1.7157239048724187E-7</v>
          </cell>
          <cell r="C545">
            <v>-52.51037541241692</v>
          </cell>
          <cell r="D545">
            <v>-1454.7360610449873</v>
          </cell>
          <cell r="H545">
            <v>3.2870370370370367E-3</v>
          </cell>
        </row>
        <row r="546">
          <cell r="A546">
            <v>-0.29530735286778265</v>
          </cell>
          <cell r="B546">
            <v>-1.7210112842918045E-7</v>
          </cell>
          <cell r="C546">
            <v>-175.23031559796379</v>
          </cell>
          <cell r="D546">
            <v>-1482.5614394629561</v>
          </cell>
          <cell r="H546">
            <v>3.2986111111111111E-3</v>
          </cell>
        </row>
        <row r="547">
          <cell r="A547">
            <v>9.164044552158368E-2</v>
          </cell>
          <cell r="B547">
            <v>-1.7258124299226877E-7</v>
          </cell>
          <cell r="C547">
            <v>-418.94315281720208</v>
          </cell>
          <cell r="D547">
            <v>-1493.1207045996748</v>
          </cell>
          <cell r="H547">
            <v>3.2986111111111111E-3</v>
          </cell>
        </row>
        <row r="548">
          <cell r="A548">
            <v>-0.16009098349307604</v>
          </cell>
          <cell r="B548">
            <v>-1.7313228224651367E-7</v>
          </cell>
          <cell r="C548">
            <v>-281.12457218976067</v>
          </cell>
          <cell r="D548">
            <v>-1349.3862685645186</v>
          </cell>
          <cell r="H548">
            <v>3.2986111111111111E-3</v>
          </cell>
        </row>
        <row r="549">
          <cell r="A549">
            <v>-0.31125143263353861</v>
          </cell>
          <cell r="B549">
            <v>-1.7368391802820339E-7</v>
          </cell>
          <cell r="C549">
            <v>-320.16087284894036</v>
          </cell>
          <cell r="D549">
            <v>-1490.2946547949873</v>
          </cell>
          <cell r="H549">
            <v>3.3101851851851851E-3</v>
          </cell>
        </row>
        <row r="550">
          <cell r="A550">
            <v>0.17321578332650989</v>
          </cell>
          <cell r="B550">
            <v>-1.7421757640038112E-7</v>
          </cell>
          <cell r="C550">
            <v>-623.61412754864739</v>
          </cell>
          <cell r="D550">
            <v>-1465.1352309668623</v>
          </cell>
          <cell r="H550">
            <v>3.3101851851851851E-3</v>
          </cell>
        </row>
        <row r="551">
          <cell r="A551">
            <v>4.5838883193055069E-2</v>
          </cell>
          <cell r="B551">
            <v>-1.7472343193791961E-7</v>
          </cell>
          <cell r="C551">
            <v>-297.72701969952629</v>
          </cell>
          <cell r="D551">
            <v>-1662.1008986914717</v>
          </cell>
          <cell r="H551">
            <v>3.3217592592592591E-3</v>
          </cell>
        </row>
        <row r="552">
          <cell r="A552">
            <v>0.10681426161111374</v>
          </cell>
          <cell r="B552">
            <v>-1.752552521829777E-7</v>
          </cell>
          <cell r="C552">
            <v>-517.41044560284661</v>
          </cell>
          <cell r="D552">
            <v>-1552.0206069434248</v>
          </cell>
          <cell r="H552">
            <v>3.3217592592592591E-3</v>
          </cell>
        </row>
        <row r="553">
          <cell r="A553">
            <v>-0.12620174317110633</v>
          </cell>
          <cell r="B553">
            <v>-1.7566403956308973E-7</v>
          </cell>
          <cell r="C553">
            <v>-344.85716191144036</v>
          </cell>
          <cell r="D553">
            <v>-1436.9336928809248</v>
          </cell>
          <cell r="H553">
            <v>3.3217592592592591E-3</v>
          </cell>
        </row>
        <row r="554">
          <cell r="A554">
            <v>-0.55594260154547503</v>
          </cell>
          <cell r="B554">
            <v>-1.7616856080283907E-7</v>
          </cell>
          <cell r="C554">
            <v>-256.75591984601067</v>
          </cell>
          <cell r="D554">
            <v>-1502.3650893652998</v>
          </cell>
          <cell r="H554">
            <v>3.3333333333333335E-3</v>
          </cell>
        </row>
        <row r="555">
          <cell r="A555">
            <v>0.2739679078461178</v>
          </cell>
          <cell r="B555">
            <v>-1.76763718979524E-7</v>
          </cell>
          <cell r="C555">
            <v>-237.64802494854973</v>
          </cell>
          <cell r="D555">
            <v>-1396.3785170996748</v>
          </cell>
          <cell r="H555">
            <v>3.3333333333333335E-3</v>
          </cell>
        </row>
        <row r="556">
          <cell r="A556">
            <v>4.8156631577073505E-2</v>
          </cell>
          <cell r="B556">
            <v>-1.7731794133340683E-7</v>
          </cell>
          <cell r="C556">
            <v>-484.24716893048333</v>
          </cell>
          <cell r="D556">
            <v>-1363.5702285254561</v>
          </cell>
          <cell r="H556">
            <v>3.3449074074074071E-3</v>
          </cell>
        </row>
        <row r="557">
          <cell r="A557">
            <v>0.22614817836620704</v>
          </cell>
          <cell r="B557">
            <v>-1.7789705110494338E-7</v>
          </cell>
          <cell r="C557">
            <v>152.38824519305183</v>
          </cell>
          <cell r="D557">
            <v>-1613.5927504981123</v>
          </cell>
          <cell r="H557">
            <v>3.3449074074074071E-3</v>
          </cell>
        </row>
        <row r="558">
          <cell r="A558">
            <v>0.51121506282378493</v>
          </cell>
          <cell r="B558">
            <v>-1.7844217279076348E-7</v>
          </cell>
          <cell r="C558">
            <v>231.91671809344246</v>
          </cell>
          <cell r="D558">
            <v>-1688.0278396094404</v>
          </cell>
          <cell r="H558">
            <v>3.3449074074074071E-3</v>
          </cell>
        </row>
        <row r="559">
          <cell r="A559">
            <v>-0.15448815976646324</v>
          </cell>
          <cell r="B559">
            <v>-1.7899246236331861E-7</v>
          </cell>
          <cell r="C559">
            <v>-447.61975041241692</v>
          </cell>
          <cell r="D559">
            <v>-1514.4174575293623</v>
          </cell>
          <cell r="H559">
            <v>3.3564814814814811E-3</v>
          </cell>
        </row>
        <row r="560">
          <cell r="A560">
            <v>0.35945766484328134</v>
          </cell>
          <cell r="B560">
            <v>-1.7950896647718827E-7</v>
          </cell>
          <cell r="C560">
            <v>-369.58612004132317</v>
          </cell>
          <cell r="D560">
            <v>-1414.9845962012373</v>
          </cell>
          <cell r="H560">
            <v>3.3564814814814811E-3</v>
          </cell>
        </row>
        <row r="561">
          <cell r="A561">
            <v>0.24783130834988454</v>
          </cell>
          <cell r="B561">
            <v>-1.8003424827964857E-7</v>
          </cell>
          <cell r="C561">
            <v>-75.930694015932545</v>
          </cell>
          <cell r="D561">
            <v>-1386.0995254004561</v>
          </cell>
          <cell r="H561">
            <v>3.3680555555555551E-3</v>
          </cell>
        </row>
        <row r="562">
          <cell r="A562">
            <v>0.30448052866907072</v>
          </cell>
          <cell r="B562">
            <v>-1.8056508633191745E-7</v>
          </cell>
          <cell r="C562">
            <v>-204.29937687726067</v>
          </cell>
          <cell r="D562">
            <v>-1646.3053054297529</v>
          </cell>
          <cell r="H562">
            <v>3.3680555555555551E-3</v>
          </cell>
        </row>
        <row r="563">
          <cell r="A563">
            <v>6.8457714764375788E-2</v>
          </cell>
          <cell r="B563">
            <v>-1.810646734561514E-7</v>
          </cell>
          <cell r="C563">
            <v>-419.51702824444817</v>
          </cell>
          <cell r="D563">
            <v>-1378.8119887793623</v>
          </cell>
          <cell r="H563">
            <v>3.3680555555555551E-3</v>
          </cell>
        </row>
        <row r="564">
          <cell r="A564">
            <v>-2.1914008064592649E-2</v>
          </cell>
          <cell r="B564">
            <v>-1.8156098261821301E-7</v>
          </cell>
          <cell r="C564">
            <v>-480.74671879620598</v>
          </cell>
          <cell r="D564">
            <v>-1485.6290053809248</v>
          </cell>
          <cell r="H564">
            <v>3.37962962962963E-3</v>
          </cell>
        </row>
        <row r="565">
          <cell r="A565">
            <v>-6.4075600321877757E-2</v>
          </cell>
          <cell r="B565">
            <v>-1.821095480974435E-7</v>
          </cell>
          <cell r="C565">
            <v>-458.32571354718254</v>
          </cell>
          <cell r="D565">
            <v>-1554.6351699317061</v>
          </cell>
          <cell r="H565">
            <v>3.37962962962963E-3</v>
          </cell>
        </row>
        <row r="566">
          <cell r="A566">
            <v>-0.57308243275567017</v>
          </cell>
          <cell r="B566">
            <v>-1.8267605348508054E-7</v>
          </cell>
          <cell r="C566">
            <v>-319.39808598370598</v>
          </cell>
          <cell r="D566">
            <v>-1383.9335097754561</v>
          </cell>
          <cell r="H566">
            <v>3.3912037037037036E-3</v>
          </cell>
        </row>
        <row r="567">
          <cell r="A567">
            <v>-0.11378677093255385</v>
          </cell>
          <cell r="B567">
            <v>-1.8319231654333513E-7</v>
          </cell>
          <cell r="C567">
            <v>-184.86457768292473</v>
          </cell>
          <cell r="D567">
            <v>-1679.1821670020186</v>
          </cell>
          <cell r="H567">
            <v>3.3912037037037036E-3</v>
          </cell>
        </row>
        <row r="568">
          <cell r="A568">
            <v>-0.41680985834613204</v>
          </cell>
          <cell r="B568">
            <v>-1.8372010310640394E-7</v>
          </cell>
          <cell r="C568">
            <v>-202.47784367413567</v>
          </cell>
          <cell r="D568">
            <v>-1744.9197768652998</v>
          </cell>
          <cell r="H568">
            <v>3.3912037037037036E-3</v>
          </cell>
        </row>
        <row r="569">
          <cell r="A569">
            <v>-0.55265251679495131</v>
          </cell>
          <cell r="B569">
            <v>-1.8425276956562463E-7</v>
          </cell>
          <cell r="C569">
            <v>-69.59960881085442</v>
          </cell>
          <cell r="D569">
            <v>-1504.4542617285811</v>
          </cell>
          <cell r="H569">
            <v>3.4027777777777784E-3</v>
          </cell>
        </row>
        <row r="570">
          <cell r="A570">
            <v>6.8392020304340884E-3</v>
          </cell>
          <cell r="B570">
            <v>-1.8474208989584312E-7</v>
          </cell>
          <cell r="C570">
            <v>-115.35971012921379</v>
          </cell>
          <cell r="D570">
            <v>-1511.3644179785811</v>
          </cell>
          <cell r="H570">
            <v>3.4027777777777784E-3</v>
          </cell>
        </row>
        <row r="571">
          <cell r="A571">
            <v>-0.40427699985971832</v>
          </cell>
          <cell r="B571">
            <v>-1.8526791446225295E-7</v>
          </cell>
          <cell r="C571">
            <v>-515.46040287823723</v>
          </cell>
          <cell r="D571">
            <v>-1444.7630385840498</v>
          </cell>
          <cell r="H571">
            <v>3.414351851851852E-3</v>
          </cell>
        </row>
        <row r="572">
          <cell r="A572">
            <v>0.11313374979631396</v>
          </cell>
          <cell r="B572">
            <v>-1.8574595151656358E-7</v>
          </cell>
          <cell r="C572">
            <v>-510.11105290265129</v>
          </cell>
          <cell r="D572">
            <v>-1376.2167129004561</v>
          </cell>
          <cell r="H572">
            <v>3.414351851851852E-3</v>
          </cell>
        </row>
        <row r="573">
          <cell r="A573">
            <v>0.42911830968229714</v>
          </cell>
          <cell r="B573">
            <v>-1.8620510532684791E-7</v>
          </cell>
          <cell r="C573">
            <v>-401.86163273663567</v>
          </cell>
          <cell r="D573">
            <v>-1642.9250258887373</v>
          </cell>
          <cell r="H573">
            <v>3.414351851851852E-3</v>
          </cell>
        </row>
        <row r="574">
          <cell r="A574">
            <v>-0.22082737604967162</v>
          </cell>
          <cell r="B574">
            <v>-1.8667235611331873E-7</v>
          </cell>
          <cell r="C574">
            <v>-471.79089299054192</v>
          </cell>
          <cell r="D574">
            <v>-1619.8176650488936</v>
          </cell>
          <cell r="H574">
            <v>3.425925925925926E-3</v>
          </cell>
        </row>
        <row r="575">
          <cell r="A575">
            <v>-0.34208598098382159</v>
          </cell>
          <cell r="B575">
            <v>-1.8709596531138398E-7</v>
          </cell>
          <cell r="C575">
            <v>-500.27629032940911</v>
          </cell>
          <cell r="D575">
            <v>-1460.3541030371748</v>
          </cell>
          <cell r="H575">
            <v>3.425925925925926E-3</v>
          </cell>
        </row>
        <row r="576">
          <cell r="A576">
            <v>-0.19110482686810959</v>
          </cell>
          <cell r="B576">
            <v>-1.8762096587239453E-7</v>
          </cell>
          <cell r="C576">
            <v>-408.30625859112786</v>
          </cell>
          <cell r="D576">
            <v>-1702.0593032324873</v>
          </cell>
          <cell r="H576">
            <v>3.4375E-3</v>
          </cell>
        </row>
        <row r="577">
          <cell r="A577">
            <v>-0.12256624856360554</v>
          </cell>
          <cell r="B577">
            <v>-1.8814385341298933E-7</v>
          </cell>
          <cell r="C577">
            <v>-41.93005314679192</v>
          </cell>
          <cell r="D577">
            <v>-1603.8526687110029</v>
          </cell>
          <cell r="H577">
            <v>3.4375E-3</v>
          </cell>
        </row>
        <row r="578">
          <cell r="A578">
            <v>1.2427335662896E-2</v>
          </cell>
          <cell r="B578">
            <v>-1.8860460999772649E-7</v>
          </cell>
          <cell r="C578">
            <v>-135.41339054913567</v>
          </cell>
          <cell r="D578">
            <v>-1644.6619643652998</v>
          </cell>
          <cell r="H578">
            <v>3.4375E-3</v>
          </cell>
        </row>
        <row r="579">
          <cell r="A579">
            <v>-0.2140487729529349</v>
          </cell>
          <cell r="B579">
            <v>-1.8907120452810314E-7</v>
          </cell>
          <cell r="C579">
            <v>16.53173884539558</v>
          </cell>
          <cell r="D579">
            <v>-1616.8190078223311</v>
          </cell>
          <cell r="H579">
            <v>3.4490740740740745E-3</v>
          </cell>
        </row>
        <row r="580">
          <cell r="A580">
            <v>-0.15044820761706335</v>
          </cell>
          <cell r="B580">
            <v>-1.8956120454014376E-7</v>
          </cell>
          <cell r="C580">
            <v>137.56918391375496</v>
          </cell>
          <cell r="D580">
            <v>-1455.0585708106123</v>
          </cell>
          <cell r="H580">
            <v>3.4490740740740745E-3</v>
          </cell>
        </row>
        <row r="581">
          <cell r="A581">
            <v>-6.6491699344861543E-2</v>
          </cell>
          <cell r="B581">
            <v>-1.9003625048615274E-7</v>
          </cell>
          <cell r="C581">
            <v>-2.74243107647942</v>
          </cell>
          <cell r="D581">
            <v>-1705.0165175879561</v>
          </cell>
          <cell r="H581">
            <v>3.4606481481481485E-3</v>
          </cell>
        </row>
        <row r="582">
          <cell r="A582">
            <v>-0.14748388212245656</v>
          </cell>
          <cell r="B582">
            <v>-1.904965517759091E-7</v>
          </cell>
          <cell r="C582">
            <v>-596.92192021222161</v>
          </cell>
          <cell r="D582">
            <v>-1421.3297500098311</v>
          </cell>
          <cell r="H582">
            <v>3.4606481481481485E-3</v>
          </cell>
        </row>
        <row r="583">
          <cell r="A583">
            <v>-0.53512661496729874</v>
          </cell>
          <cell r="B583">
            <v>-1.9097674138258278E-7</v>
          </cell>
          <cell r="C583">
            <v>-168.20330754132317</v>
          </cell>
          <cell r="D583">
            <v>-1386.5152968848311</v>
          </cell>
          <cell r="H583">
            <v>3.4606481481481485E-3</v>
          </cell>
        </row>
        <row r="584">
          <cell r="A584">
            <v>-0.50946422848793593</v>
          </cell>
          <cell r="B584">
            <v>-1.9141963555170448E-7</v>
          </cell>
          <cell r="C584">
            <v>-332.96990910382317</v>
          </cell>
          <cell r="D584">
            <v>-1175.0102920020186</v>
          </cell>
          <cell r="H584">
            <v>3.472222222222222E-3</v>
          </cell>
        </row>
        <row r="585">
          <cell r="A585">
            <v>-0.27076710990044395</v>
          </cell>
          <cell r="B585">
            <v>-1.9187167635976875E-7</v>
          </cell>
          <cell r="C585">
            <v>-177.76513615460442</v>
          </cell>
          <cell r="D585">
            <v>-1525.2267837012373</v>
          </cell>
          <cell r="H585">
            <v>3.472222222222222E-3</v>
          </cell>
        </row>
        <row r="586">
          <cell r="A586">
            <v>-0.35951373294969569</v>
          </cell>
          <cell r="B586">
            <v>-1.9229397815224058E-7</v>
          </cell>
          <cell r="C586">
            <v>-446.95205632062004</v>
          </cell>
          <cell r="D586">
            <v>-1635.2840651953779</v>
          </cell>
          <cell r="H586">
            <v>3.483796296296296E-3</v>
          </cell>
        </row>
        <row r="587">
          <cell r="A587">
            <v>-2.1898732894851114E-2</v>
          </cell>
          <cell r="B587">
            <v>-1.9271880850882906E-7</v>
          </cell>
          <cell r="C587">
            <v>4.4190017270580029E-2</v>
          </cell>
          <cell r="D587">
            <v>-1638.0993422949873</v>
          </cell>
          <cell r="H587">
            <v>3.483796296296296E-3</v>
          </cell>
        </row>
        <row r="588">
          <cell r="A588">
            <v>-0.2034402223558226</v>
          </cell>
          <cell r="B588">
            <v>-1.9317560277875587E-7</v>
          </cell>
          <cell r="C588">
            <v>-189.40020695538567</v>
          </cell>
          <cell r="D588">
            <v>-1377.7531508887373</v>
          </cell>
          <cell r="H588">
            <v>3.483796296296296E-3</v>
          </cell>
        </row>
        <row r="589">
          <cell r="A589">
            <v>-0.17281593214560009</v>
          </cell>
          <cell r="B589">
            <v>-1.9347208088145888E-7</v>
          </cell>
          <cell r="C589">
            <v>-148.22076359601067</v>
          </cell>
          <cell r="D589">
            <v>-1540.2059096777998</v>
          </cell>
          <cell r="H589">
            <v>3.4953703703703705E-3</v>
          </cell>
        </row>
        <row r="590">
          <cell r="A590">
            <v>0.20329934439149044</v>
          </cell>
          <cell r="B590">
            <v>-1.9376013948080527E-7</v>
          </cell>
          <cell r="C590">
            <v>-210.81195011944817</v>
          </cell>
          <cell r="D590">
            <v>-1327.5515517676436</v>
          </cell>
          <cell r="H590">
            <v>3.4953703703703705E-3</v>
          </cell>
        </row>
        <row r="591">
          <cell r="A591">
            <v>-2.1679743647781691E-2</v>
          </cell>
          <cell r="B591">
            <v>-1.9413828845456317E-7</v>
          </cell>
          <cell r="C591">
            <v>-251.66982975812004</v>
          </cell>
          <cell r="D591">
            <v>-1366.3337172949873</v>
          </cell>
          <cell r="H591">
            <v>3.5069444444444445E-3</v>
          </cell>
        </row>
        <row r="592">
          <cell r="A592">
            <v>0.15789619128533217</v>
          </cell>
          <cell r="B592">
            <v>-1.9453616117848524E-7</v>
          </cell>
          <cell r="C592">
            <v>-245.39001408429192</v>
          </cell>
          <cell r="D592">
            <v>-1459.1034926856123</v>
          </cell>
          <cell r="H592">
            <v>3.5069444444444445E-3</v>
          </cell>
        </row>
        <row r="593">
          <cell r="A593">
            <v>-0.18571438358883297</v>
          </cell>
          <cell r="B593">
            <v>-1.9488099356225206E-7</v>
          </cell>
          <cell r="C593">
            <v>-305.05831852765129</v>
          </cell>
          <cell r="D593">
            <v>-1641.7330703223311</v>
          </cell>
          <cell r="H593">
            <v>3.5069444444444445E-3</v>
          </cell>
        </row>
        <row r="594">
          <cell r="A594">
            <v>-0.77017757390320207</v>
          </cell>
          <cell r="B594">
            <v>-1.9529416104753565E-7</v>
          </cell>
          <cell r="C594">
            <v>-236.16915837140129</v>
          </cell>
          <cell r="D594">
            <v>-1326.1551894629561</v>
          </cell>
          <cell r="H594">
            <v>3.5185185185185185E-3</v>
          </cell>
        </row>
        <row r="595">
          <cell r="A595">
            <v>-0.20114956589642785</v>
          </cell>
          <cell r="B595">
            <v>-1.9565538177524751E-7</v>
          </cell>
          <cell r="C595">
            <v>-466.41746464581536</v>
          </cell>
          <cell r="D595">
            <v>-1299.2541274512373</v>
          </cell>
          <cell r="H595">
            <v>3.5185185185185185E-3</v>
          </cell>
        </row>
        <row r="596">
          <cell r="A596">
            <v>-0.29020055429308955</v>
          </cell>
          <cell r="B596">
            <v>-1.96021062435419E-7</v>
          </cell>
          <cell r="C596">
            <v>-417.66078129620598</v>
          </cell>
          <cell r="D596">
            <v>-1321.3622817481123</v>
          </cell>
          <cell r="H596">
            <v>3.530092592592592E-3</v>
          </cell>
        </row>
        <row r="597">
          <cell r="A597">
            <v>-0.41475591450509464</v>
          </cell>
          <cell r="B597">
            <v>-1.9623194180016784E-7</v>
          </cell>
          <cell r="C597">
            <v>-371.28121891827629</v>
          </cell>
          <cell r="D597">
            <v>-1544.5955886328779</v>
          </cell>
          <cell r="H597">
            <v>3.530092592592592E-3</v>
          </cell>
        </row>
        <row r="598">
          <cell r="A598">
            <v>-0.49230571911159104</v>
          </cell>
          <cell r="B598">
            <v>-1.9661441702420687E-7</v>
          </cell>
          <cell r="C598">
            <v>-382.16252079815911</v>
          </cell>
          <cell r="D598">
            <v>-1194.1579970801436</v>
          </cell>
          <cell r="H598">
            <v>3.530092592592592E-3</v>
          </cell>
        </row>
        <row r="599">
          <cell r="A599">
            <v>0.32825961904081569</v>
          </cell>
          <cell r="B599">
            <v>-1.9700172597821383E-7</v>
          </cell>
          <cell r="C599">
            <v>-80.29058781476067</v>
          </cell>
          <cell r="D599">
            <v>-1466.7493056738936</v>
          </cell>
          <cell r="H599">
            <v>3.5416666666666665E-3</v>
          </cell>
        </row>
        <row r="600">
          <cell r="A600">
            <v>2.1900440082925798E-2</v>
          </cell>
          <cell r="B600">
            <v>-1.9737882507060492E-7</v>
          </cell>
          <cell r="C600">
            <v>-26.33819523663567</v>
          </cell>
          <cell r="D600">
            <v>-1286.1612319434248</v>
          </cell>
          <cell r="H600">
            <v>3.5416666666666665E-3</v>
          </cell>
        </row>
        <row r="601">
          <cell r="A601">
            <v>-0.38957302796733317</v>
          </cell>
          <cell r="B601">
            <v>-1.9776485263609196E-7</v>
          </cell>
          <cell r="C601">
            <v>-245.34152165265129</v>
          </cell>
          <cell r="D601">
            <v>-1632.5596084082686</v>
          </cell>
          <cell r="H601">
            <v>3.5532407407407405E-3</v>
          </cell>
        </row>
        <row r="602">
          <cell r="A602">
            <v>-0.33177061955903075</v>
          </cell>
          <cell r="B602">
            <v>-1.9812139058225176E-7</v>
          </cell>
          <cell r="C602">
            <v>76.24255427508308</v>
          </cell>
          <cell r="D602">
            <v>-1438.3776626074873</v>
          </cell>
          <cell r="H602">
            <v>3.5532407407407405E-3</v>
          </cell>
        </row>
        <row r="603">
          <cell r="A603">
            <v>-0.11482496630304018</v>
          </cell>
          <cell r="B603">
            <v>-1.9846543561359126E-7</v>
          </cell>
          <cell r="C603">
            <v>-346.18482914776848</v>
          </cell>
          <cell r="D603">
            <v>-1574.6728286231123</v>
          </cell>
          <cell r="H603">
            <v>3.5532407407407405E-3</v>
          </cell>
        </row>
        <row r="604">
          <cell r="A604">
            <v>-0.27910099249577358</v>
          </cell>
          <cell r="B604">
            <v>-1.9875798760622033E-7</v>
          </cell>
          <cell r="C604">
            <v>-343.03936711163567</v>
          </cell>
          <cell r="D604">
            <v>-1414.2287368262373</v>
          </cell>
          <cell r="H604">
            <v>3.5648148148148154E-3</v>
          </cell>
        </row>
        <row r="605">
          <cell r="A605">
            <v>0.19807167452125418</v>
          </cell>
          <cell r="B605">
            <v>-1.9900132979413164E-7</v>
          </cell>
          <cell r="C605">
            <v>-277.19453373761223</v>
          </cell>
          <cell r="D605">
            <v>-1586.4173659766279</v>
          </cell>
          <cell r="H605">
            <v>3.5648148148148154E-3</v>
          </cell>
        </row>
        <row r="606">
          <cell r="A606">
            <v>-0.14623198489125266</v>
          </cell>
          <cell r="B606">
            <v>-1.9924184314435129E-7</v>
          </cell>
          <cell r="C606">
            <v>-587.94370976300286</v>
          </cell>
          <cell r="D606">
            <v>-1470.1006850684248</v>
          </cell>
          <cell r="H606">
            <v>3.5763888888888894E-3</v>
          </cell>
        </row>
        <row r="607">
          <cell r="A607">
            <v>0.26719434048646173</v>
          </cell>
          <cell r="B607">
            <v>-1.9954526909491724E-7</v>
          </cell>
          <cell r="C607">
            <v>-299.78935185284661</v>
          </cell>
          <cell r="D607">
            <v>-1600.6915053809248</v>
          </cell>
          <cell r="H607">
            <v>3.5763888888888894E-3</v>
          </cell>
        </row>
        <row r="608">
          <cell r="A608">
            <v>-5.1050179365746629E-2</v>
          </cell>
          <cell r="B608">
            <v>-1.99857189952447E-7</v>
          </cell>
          <cell r="C608">
            <v>-88.69818058819817</v>
          </cell>
          <cell r="D608">
            <v>-1166.9230727637373</v>
          </cell>
          <cell r="H608">
            <v>3.5763888888888894E-3</v>
          </cell>
        </row>
        <row r="609">
          <cell r="A609">
            <v>-0.10095020543578348</v>
          </cell>
          <cell r="B609">
            <v>-2.0010532206025293E-7</v>
          </cell>
          <cell r="C609">
            <v>-497.46585026593254</v>
          </cell>
          <cell r="D609">
            <v>-1134.3848647559248</v>
          </cell>
          <cell r="H609">
            <v>3.5879629629629629E-3</v>
          </cell>
        </row>
        <row r="610">
          <cell r="A610">
            <v>6.4056631224459815E-2</v>
          </cell>
          <cell r="B610">
            <v>-2.0039593990714228E-7</v>
          </cell>
          <cell r="C610">
            <v>-65.365081222963795</v>
          </cell>
          <cell r="D610">
            <v>-1388.4212417090498</v>
          </cell>
          <cell r="H610">
            <v>3.5879629629629629E-3</v>
          </cell>
        </row>
        <row r="611">
          <cell r="A611">
            <v>0.14936265883650235</v>
          </cell>
          <cell r="B611">
            <v>-2.0070999983771797E-7</v>
          </cell>
          <cell r="C611">
            <v>-254.17372074933098</v>
          </cell>
          <cell r="D611">
            <v>-1555.6669082129561</v>
          </cell>
          <cell r="H611">
            <v>3.5995370370370369E-3</v>
          </cell>
        </row>
        <row r="612">
          <cell r="A612">
            <v>-0.23084548059682797</v>
          </cell>
          <cell r="B612">
            <v>-2.0104809139413539E-7</v>
          </cell>
          <cell r="C612">
            <v>-344.18240300030754</v>
          </cell>
          <cell r="D612">
            <v>-1234.3241958106123</v>
          </cell>
          <cell r="H612">
            <v>3.5995370370370369E-3</v>
          </cell>
        </row>
        <row r="613">
          <cell r="A613">
            <v>5.1295151029932762E-2</v>
          </cell>
          <cell r="B613">
            <v>-2.0144734824373872E-7</v>
          </cell>
          <cell r="C613">
            <v>-55.67388859601067</v>
          </cell>
          <cell r="D613">
            <v>-1313.6639174902998</v>
          </cell>
          <cell r="H613">
            <v>3.5995370370370369E-3</v>
          </cell>
        </row>
        <row r="614">
          <cell r="A614">
            <v>0.55433127246641212</v>
          </cell>
          <cell r="B614">
            <v>-2.0177894820900712E-7</v>
          </cell>
          <cell r="C614">
            <v>-146.73358097882317</v>
          </cell>
          <cell r="D614">
            <v>-1419.0010146582686</v>
          </cell>
          <cell r="H614">
            <v>3.6111111111111114E-3</v>
          </cell>
        </row>
        <row r="615">
          <cell r="A615">
            <v>0.16046934596558204</v>
          </cell>
          <cell r="B615">
            <v>-2.0209613152367519E-7</v>
          </cell>
          <cell r="C615">
            <v>107.93725642352058</v>
          </cell>
          <cell r="D615">
            <v>-1908.5313491309248</v>
          </cell>
          <cell r="H615">
            <v>3.6111111111111114E-3</v>
          </cell>
        </row>
        <row r="616">
          <cell r="A616">
            <v>0.37536928329503783</v>
          </cell>
          <cell r="B616">
            <v>-2.0245597724129543E-7</v>
          </cell>
          <cell r="C616">
            <v>-346.89956608624504</v>
          </cell>
          <cell r="D616">
            <v>-1618.6957778418623</v>
          </cell>
          <cell r="H616">
            <v>3.6226851851851854E-3</v>
          </cell>
        </row>
        <row r="617">
          <cell r="A617">
            <v>-0.21359771922837856</v>
          </cell>
          <cell r="B617">
            <v>-2.0276439421367656E-7</v>
          </cell>
          <cell r="C617">
            <v>-545.81239262433098</v>
          </cell>
          <cell r="D617">
            <v>-1632.8917312110029</v>
          </cell>
          <cell r="H617">
            <v>3.6226851851851854E-3</v>
          </cell>
        </row>
        <row r="618">
          <cell r="A618">
            <v>-0.29486551595001254</v>
          </cell>
          <cell r="B618">
            <v>-2.0311075656729014E-7</v>
          </cell>
          <cell r="C618">
            <v>-202.72845402569817</v>
          </cell>
          <cell r="D618">
            <v>-1679.6541823828779</v>
          </cell>
          <cell r="H618">
            <v>3.6226851851851854E-3</v>
          </cell>
        </row>
        <row r="619">
          <cell r="A619">
            <v>-0.49875758890108413</v>
          </cell>
          <cell r="B619">
            <v>-2.0345704427751205E-7</v>
          </cell>
          <cell r="C619">
            <v>-345.04157963604973</v>
          </cell>
          <cell r="D619">
            <v>-1699.8008193457686</v>
          </cell>
          <cell r="H619">
            <v>3.6342592592592594E-3</v>
          </cell>
        </row>
        <row r="620">
          <cell r="A620">
            <v>-7.4673148673680578E-2</v>
          </cell>
          <cell r="B620">
            <v>-2.0379280519978695E-7</v>
          </cell>
          <cell r="C620">
            <v>-77.658965500307545</v>
          </cell>
          <cell r="D620">
            <v>-1469.6263198340498</v>
          </cell>
          <cell r="H620">
            <v>3.6342592592592594E-3</v>
          </cell>
        </row>
        <row r="621">
          <cell r="A621">
            <v>-0.43534156722033435</v>
          </cell>
          <cell r="B621">
            <v>-2.0410882355984803E-7</v>
          </cell>
          <cell r="C621">
            <v>-170.81362858624504</v>
          </cell>
          <cell r="D621">
            <v>-1399.4001845801436</v>
          </cell>
          <cell r="H621">
            <v>3.645833333333333E-3</v>
          </cell>
        </row>
        <row r="622">
          <cell r="A622">
            <v>-6.9823227504958174E-3</v>
          </cell>
          <cell r="B622">
            <v>-2.0442431948978613E-7</v>
          </cell>
          <cell r="C622">
            <v>-245.48831120343254</v>
          </cell>
          <cell r="D622">
            <v>-1224.5728530371748</v>
          </cell>
          <cell r="H622">
            <v>3.645833333333333E-3</v>
          </cell>
        </row>
        <row r="623">
          <cell r="A623">
            <v>0.48054923921678816</v>
          </cell>
          <cell r="B623">
            <v>-2.0473694368040748E-7</v>
          </cell>
          <cell r="C623">
            <v>-459.27032414288567</v>
          </cell>
          <cell r="D623">
            <v>-1601.4224013770186</v>
          </cell>
          <cell r="H623">
            <v>3.645833333333333E-3</v>
          </cell>
        </row>
        <row r="624">
          <cell r="A624">
            <v>0.11460924872543432</v>
          </cell>
          <cell r="B624">
            <v>-2.0505886291739112E-7</v>
          </cell>
          <cell r="C624">
            <v>-252.86737004132317</v>
          </cell>
          <cell r="D624">
            <v>-1520.6638564551436</v>
          </cell>
          <cell r="H624">
            <v>3.6574074074074074E-3</v>
          </cell>
        </row>
        <row r="625">
          <cell r="A625">
            <v>-0.12581102909887354</v>
          </cell>
          <cell r="B625">
            <v>-2.0537757102483483E-7</v>
          </cell>
          <cell r="C625">
            <v>-272.27300968976067</v>
          </cell>
          <cell r="D625">
            <v>-1741.3150100195967</v>
          </cell>
          <cell r="H625">
            <v>3.6574074074074074E-3</v>
          </cell>
        </row>
        <row r="626">
          <cell r="A626">
            <v>0.17558441788623702</v>
          </cell>
          <cell r="B626">
            <v>-2.0556076153384908E-7</v>
          </cell>
          <cell r="C626">
            <v>-325.31664982647942</v>
          </cell>
          <cell r="D626">
            <v>-1667.5378798926436</v>
          </cell>
          <cell r="H626">
            <v>3.6689814814814814E-3</v>
          </cell>
        </row>
        <row r="627">
          <cell r="A627">
            <v>-0.16607338456809317</v>
          </cell>
          <cell r="B627">
            <v>-2.0584789046702443E-7</v>
          </cell>
          <cell r="C627">
            <v>-255.09576359601067</v>
          </cell>
          <cell r="D627">
            <v>-1647.4562758887373</v>
          </cell>
          <cell r="H627">
            <v>3.6689814814814814E-3</v>
          </cell>
        </row>
        <row r="628">
          <cell r="A628">
            <v>0.24408610222111948</v>
          </cell>
          <cell r="B628">
            <v>-2.0617238329993428E-7</v>
          </cell>
          <cell r="C628">
            <v>-298.51748600812004</v>
          </cell>
          <cell r="D628">
            <v>-1513.5003432715498</v>
          </cell>
          <cell r="H628">
            <v>3.6689814814814814E-3</v>
          </cell>
        </row>
        <row r="629">
          <cell r="A629">
            <v>-0.28105434685752184</v>
          </cell>
          <cell r="B629">
            <v>-2.0647726448322881E-7</v>
          </cell>
          <cell r="C629">
            <v>-187.86502018780754</v>
          </cell>
          <cell r="D629">
            <v>-1273.9211196387373</v>
          </cell>
          <cell r="H629">
            <v>3.6805555555555554E-3</v>
          </cell>
        </row>
        <row r="630">
          <cell r="A630">
            <v>0.26437943560409816</v>
          </cell>
          <cell r="B630">
            <v>-2.067955685168299E-7</v>
          </cell>
          <cell r="C630">
            <v>273.00006159930183</v>
          </cell>
          <cell r="D630">
            <v>-1506.9960708106123</v>
          </cell>
          <cell r="H630">
            <v>3.6805555555555554E-3</v>
          </cell>
        </row>
        <row r="631">
          <cell r="A631">
            <v>-0.37157294042203881</v>
          </cell>
          <cell r="B631">
            <v>-2.0709633932480829E-7</v>
          </cell>
          <cell r="C631">
            <v>-250.75251713604973</v>
          </cell>
          <cell r="D631">
            <v>-1525.2425307715498</v>
          </cell>
          <cell r="H631">
            <v>3.6921296296296298E-3</v>
          </cell>
        </row>
        <row r="632">
          <cell r="A632">
            <v>0.60144545420477125</v>
          </cell>
          <cell r="B632">
            <v>-2.0739573780558907E-7</v>
          </cell>
          <cell r="C632">
            <v>-114.40716496319817</v>
          </cell>
          <cell r="D632">
            <v>-1560.2499770606123</v>
          </cell>
          <cell r="H632">
            <v>3.6921296296296298E-3</v>
          </cell>
        </row>
        <row r="633">
          <cell r="A633">
            <v>0.18819375454509102</v>
          </cell>
          <cell r="B633">
            <v>-2.0766450993104302E-7</v>
          </cell>
          <cell r="C633">
            <v>-138.26565495343254</v>
          </cell>
          <cell r="D633">
            <v>-1459.3769912207686</v>
          </cell>
          <cell r="H633">
            <v>3.6921296296296298E-3</v>
          </cell>
        </row>
        <row r="634">
          <cell r="A634">
            <v>-0.19440607545077115</v>
          </cell>
          <cell r="B634">
            <v>-2.0791755246784815E-7</v>
          </cell>
          <cell r="C634">
            <v>-336.65951481671379</v>
          </cell>
          <cell r="D634">
            <v>-1513.9378432715498</v>
          </cell>
          <cell r="H634">
            <v>3.7037037037037034E-3</v>
          </cell>
        </row>
        <row r="635">
          <cell r="A635">
            <v>-6.9311348373289894E-3</v>
          </cell>
          <cell r="B635">
            <v>-2.0820996476103548E-7</v>
          </cell>
          <cell r="C635">
            <v>138.09573420672371</v>
          </cell>
          <cell r="D635">
            <v>-1532.5143813574873</v>
          </cell>
          <cell r="H635">
            <v>3.7037037037037034E-3</v>
          </cell>
        </row>
        <row r="636">
          <cell r="A636">
            <v>-2.3800748547430195E-2</v>
          </cell>
          <cell r="B636">
            <v>-2.0848230880422137E-7</v>
          </cell>
          <cell r="C636">
            <v>-350.46263066144036</v>
          </cell>
          <cell r="D636">
            <v>-1441.9292983496748</v>
          </cell>
          <cell r="H636">
            <v>3.7152777777777774E-3</v>
          </cell>
        </row>
        <row r="637">
          <cell r="A637">
            <v>0.13774900917432975</v>
          </cell>
          <cell r="B637">
            <v>-2.0868075578927943E-7</v>
          </cell>
          <cell r="C637">
            <v>-360.07603398175286</v>
          </cell>
          <cell r="D637">
            <v>-1704.7734450781904</v>
          </cell>
          <cell r="H637">
            <v>3.7152777777777774E-3</v>
          </cell>
        </row>
        <row r="638">
          <cell r="A638">
            <v>3.1496897220239739E-2</v>
          </cell>
          <cell r="B638">
            <v>-2.088335347239745E-7</v>
          </cell>
          <cell r="C638">
            <v>393.61267146258308</v>
          </cell>
          <cell r="D638">
            <v>-1582.0720595801436</v>
          </cell>
          <cell r="H638">
            <v>3.7152777777777774E-3</v>
          </cell>
        </row>
        <row r="639">
          <cell r="A639">
            <v>0.22125169688602464</v>
          </cell>
          <cell r="B639">
            <v>-2.0896898580212365E-7</v>
          </cell>
          <cell r="C639">
            <v>-264.98513737530754</v>
          </cell>
          <cell r="D639">
            <v>-1362.5446547949873</v>
          </cell>
          <cell r="H639">
            <v>3.7268518518518514E-3</v>
          </cell>
        </row>
        <row r="640">
          <cell r="A640">
            <v>-0.28517203183141626</v>
          </cell>
          <cell r="B640">
            <v>-2.0912043971489302E-7</v>
          </cell>
          <cell r="C640">
            <v>-246.97201481671379</v>
          </cell>
          <cell r="D640">
            <v>-1434.9563979590498</v>
          </cell>
          <cell r="H640">
            <v>3.7268518518518514E-3</v>
          </cell>
        </row>
        <row r="641">
          <cell r="A641">
            <v>-5.7706884443651574E-2</v>
          </cell>
          <cell r="B641">
            <v>-2.0931199569917553E-7</v>
          </cell>
          <cell r="C641">
            <v>-349.29147282452629</v>
          </cell>
          <cell r="D641">
            <v>-1367.9170913184248</v>
          </cell>
          <cell r="H641">
            <v>3.7384259259259263E-3</v>
          </cell>
        </row>
        <row r="642">
          <cell r="A642">
            <v>9.1629232510865521E-2</v>
          </cell>
          <cell r="B642">
            <v>-2.0953639426024667E-7</v>
          </cell>
          <cell r="C642">
            <v>-354.02006474347161</v>
          </cell>
          <cell r="D642">
            <v>-1526.8368300879561</v>
          </cell>
          <cell r="H642">
            <v>3.7384259259259263E-3</v>
          </cell>
        </row>
        <row r="643">
          <cell r="A643">
            <v>0.20723104255457214</v>
          </cell>
          <cell r="B643">
            <v>-2.0981020641187592E-7</v>
          </cell>
          <cell r="C643">
            <v>-466.98523655743645</v>
          </cell>
          <cell r="D643">
            <v>-1704.3832473242842</v>
          </cell>
          <cell r="H643">
            <v>3.7384259259259263E-3</v>
          </cell>
        </row>
        <row r="644">
          <cell r="A644">
            <v>0.18858344222808887</v>
          </cell>
          <cell r="B644">
            <v>-2.1002877512340099E-7</v>
          </cell>
          <cell r="C644">
            <v>-109.83462467999504</v>
          </cell>
          <cell r="D644">
            <v>-1410.3489760840498</v>
          </cell>
          <cell r="H644">
            <v>3.7500000000000003E-3</v>
          </cell>
        </row>
        <row r="645">
          <cell r="A645">
            <v>0.13583646855104059</v>
          </cell>
          <cell r="B645">
            <v>-2.1027085357382291E-7</v>
          </cell>
          <cell r="C645">
            <v>-271.80635014386223</v>
          </cell>
          <cell r="D645">
            <v>-1565.5884780371748</v>
          </cell>
          <cell r="H645">
            <v>3.7500000000000003E-3</v>
          </cell>
        </row>
        <row r="646">
          <cell r="A646">
            <v>-0.2034405394302462</v>
          </cell>
          <cell r="B646">
            <v>-2.1052266950790377E-7</v>
          </cell>
          <cell r="C646">
            <v>-215.26809635968254</v>
          </cell>
          <cell r="D646">
            <v>-1466.9094619238936</v>
          </cell>
          <cell r="H646">
            <v>3.7615740740740739E-3</v>
          </cell>
        </row>
        <row r="647">
          <cell r="A647">
            <v>-0.10032545133568449</v>
          </cell>
          <cell r="B647">
            <v>-2.1074542078463694E-7</v>
          </cell>
          <cell r="C647">
            <v>-211.68557682843254</v>
          </cell>
          <cell r="D647">
            <v>-1595.0043715918623</v>
          </cell>
          <cell r="H647">
            <v>3.7615740740740739E-3</v>
          </cell>
        </row>
        <row r="648">
          <cell r="A648">
            <v>-2.0870191690484097E-3</v>
          </cell>
          <cell r="B648">
            <v>-2.1098851021244858E-7</v>
          </cell>
          <cell r="C648">
            <v>-534.00259342999504</v>
          </cell>
          <cell r="D648">
            <v>-1236.8851088965498</v>
          </cell>
          <cell r="H648">
            <v>3.7615740740740739E-3</v>
          </cell>
        </row>
        <row r="649">
          <cell r="A649">
            <v>0.11125524333102421</v>
          </cell>
          <cell r="B649">
            <v>-2.1123785094686485E-7</v>
          </cell>
          <cell r="C649">
            <v>-368.03056279034661</v>
          </cell>
          <cell r="D649">
            <v>-1099.1235122168623</v>
          </cell>
          <cell r="H649">
            <v>3.7731481481481483E-3</v>
          </cell>
        </row>
        <row r="650">
          <cell r="A650">
            <v>0.49247618505125124</v>
          </cell>
          <cell r="B650">
            <v>-2.1151067192904743E-7</v>
          </cell>
          <cell r="C650">
            <v>-213.09780827374504</v>
          </cell>
          <cell r="D650">
            <v>-1510.5743178809248</v>
          </cell>
          <cell r="H650">
            <v>3.7731481481481483E-3</v>
          </cell>
        </row>
        <row r="651">
          <cell r="A651">
            <v>0.26892387467673606</v>
          </cell>
          <cell r="B651">
            <v>-2.1175968511449271E-7</v>
          </cell>
          <cell r="C651">
            <v>-335.54106083722161</v>
          </cell>
          <cell r="D651">
            <v>-1626.2556838477217</v>
          </cell>
          <cell r="H651">
            <v>3.7847222222222223E-3</v>
          </cell>
        </row>
        <row r="652">
          <cell r="A652">
            <v>5.2929094166979107E-3</v>
          </cell>
          <cell r="B652">
            <v>-2.1201499345159351E-7</v>
          </cell>
          <cell r="C652">
            <v>-126.84213200421379</v>
          </cell>
          <cell r="D652">
            <v>-1676.0984267676436</v>
          </cell>
          <cell r="H652">
            <v>3.7847222222222223E-3</v>
          </cell>
        </row>
        <row r="653">
          <cell r="A653">
            <v>-0.27058102384157168</v>
          </cell>
          <cell r="B653">
            <v>-2.1224773011633053E-7</v>
          </cell>
          <cell r="C653">
            <v>-307.34057560772942</v>
          </cell>
          <cell r="D653">
            <v>-1444.1048354590498</v>
          </cell>
          <cell r="H653">
            <v>3.7847222222222223E-3</v>
          </cell>
        </row>
        <row r="654">
          <cell r="A654">
            <v>-0.45239305798154772</v>
          </cell>
          <cell r="B654">
            <v>-2.125020955462393E-7</v>
          </cell>
          <cell r="C654">
            <v>-284.83892765851067</v>
          </cell>
          <cell r="D654">
            <v>-1657.0849990332686</v>
          </cell>
          <cell r="H654">
            <v>3.7962962962962963E-3</v>
          </cell>
        </row>
        <row r="655">
          <cell r="A655">
            <v>0.10429103822803099</v>
          </cell>
          <cell r="B655">
            <v>-2.1274504789689336E-7</v>
          </cell>
          <cell r="C655">
            <v>-362.13609257550286</v>
          </cell>
          <cell r="D655">
            <v>-1592.2888564551436</v>
          </cell>
          <cell r="H655">
            <v>3.7962962962962963E-3</v>
          </cell>
        </row>
        <row r="656">
          <cell r="A656">
            <v>0.37209746403317612</v>
          </cell>
          <cell r="B656">
            <v>-2.1298322526060466E-7</v>
          </cell>
          <cell r="C656">
            <v>-323.01711979718254</v>
          </cell>
          <cell r="D656">
            <v>-1704.7390212500654</v>
          </cell>
          <cell r="H656">
            <v>3.8078703703703707E-3</v>
          </cell>
        </row>
        <row r="657">
          <cell r="A657">
            <v>-0.4682283246934883</v>
          </cell>
          <cell r="B657">
            <v>-2.1323519368049669E-7</v>
          </cell>
          <cell r="C657">
            <v>-369.97956791729973</v>
          </cell>
          <cell r="D657">
            <v>-1497.3135146582686</v>
          </cell>
          <cell r="H657">
            <v>3.8078703703703707E-3</v>
          </cell>
        </row>
        <row r="658">
          <cell r="A658">
            <v>-0.5777021388973006</v>
          </cell>
          <cell r="B658">
            <v>-2.1344029012845901E-7</v>
          </cell>
          <cell r="C658">
            <v>-209.44811955304192</v>
          </cell>
          <cell r="D658">
            <v>-1371.4667129004561</v>
          </cell>
          <cell r="H658">
            <v>3.8078703703703707E-3</v>
          </cell>
        </row>
        <row r="659">
          <cell r="A659">
            <v>-0.29542561820305868</v>
          </cell>
          <cell r="B659">
            <v>-2.1364233567460473E-7</v>
          </cell>
          <cell r="C659">
            <v>-233.79414311261223</v>
          </cell>
          <cell r="D659">
            <v>-1337.6927871192061</v>
          </cell>
          <cell r="H659">
            <v>3.8194444444444443E-3</v>
          </cell>
        </row>
        <row r="660">
          <cell r="A660">
            <v>-0.4775855316140708</v>
          </cell>
          <cell r="B660">
            <v>-2.1376411058512629E-7</v>
          </cell>
          <cell r="C660">
            <v>-502.24677983136223</v>
          </cell>
          <cell r="D660">
            <v>-1390.5696792090498</v>
          </cell>
          <cell r="H660">
            <v>3.8194444444444443E-3</v>
          </cell>
        </row>
        <row r="661">
          <cell r="A661">
            <v>-0.17996977240183687</v>
          </cell>
          <cell r="B661">
            <v>-2.1374142142678435E-7</v>
          </cell>
          <cell r="C661">
            <v>-200.80337467999504</v>
          </cell>
          <cell r="D661">
            <v>-1609.4546584570967</v>
          </cell>
          <cell r="H661">
            <v>3.8310185185185183E-3</v>
          </cell>
        </row>
        <row r="662">
          <cell r="A662">
            <v>-0.48122060959525592</v>
          </cell>
          <cell r="B662">
            <v>-2.1373314633625035E-7</v>
          </cell>
          <cell r="C662">
            <v>-435.87832585187004</v>
          </cell>
          <cell r="D662">
            <v>-1344.9689101660811</v>
          </cell>
          <cell r="H662">
            <v>3.8310185185185183E-3</v>
          </cell>
        </row>
        <row r="663">
          <cell r="A663">
            <v>-0.22478975587314964</v>
          </cell>
          <cell r="B663">
            <v>-2.1380592694920955E-7</v>
          </cell>
          <cell r="C663">
            <v>-464.29203739972161</v>
          </cell>
          <cell r="D663">
            <v>-1454.4876479590498</v>
          </cell>
          <cell r="H663">
            <v>3.8310185185185183E-3</v>
          </cell>
        </row>
        <row r="664">
          <cell r="A664">
            <v>-0.10910345588667292</v>
          </cell>
          <cell r="B664">
            <v>-2.1390057438632354E-7</v>
          </cell>
          <cell r="C664">
            <v>212.55432185320808</v>
          </cell>
          <cell r="D664">
            <v>-1400.1490249121748</v>
          </cell>
          <cell r="H664">
            <v>3.8425925925925923E-3</v>
          </cell>
        </row>
        <row r="665">
          <cell r="A665">
            <v>-0.14745769918491136</v>
          </cell>
          <cell r="B665">
            <v>-2.1405245248087031E-7</v>
          </cell>
          <cell r="C665">
            <v>-355.61257878155754</v>
          </cell>
          <cell r="D665">
            <v>-1530.7290420020186</v>
          </cell>
          <cell r="H665">
            <v>3.8425925925925923E-3</v>
          </cell>
        </row>
        <row r="666">
          <cell r="A666">
            <v>-0.27534759523898378</v>
          </cell>
          <cell r="B666">
            <v>-2.1421734732312479E-7</v>
          </cell>
          <cell r="C666">
            <v>-110.77911320538567</v>
          </cell>
          <cell r="D666">
            <v>-1664.0548476660811</v>
          </cell>
          <cell r="H666">
            <v>3.8541666666666668E-3</v>
          </cell>
        </row>
        <row r="667">
          <cell r="A667">
            <v>0.52193124126821966</v>
          </cell>
          <cell r="B667">
            <v>-2.1438735679354813E-7</v>
          </cell>
          <cell r="C667">
            <v>-141.95468083233879</v>
          </cell>
          <cell r="D667">
            <v>-1732.7385634863936</v>
          </cell>
          <cell r="H667">
            <v>3.8541666666666668E-3</v>
          </cell>
        </row>
        <row r="668">
          <cell r="A668">
            <v>-3.4168433493013572E-2</v>
          </cell>
          <cell r="B668">
            <v>-2.1457040242550485E-7</v>
          </cell>
          <cell r="C668">
            <v>-59.04907170147942</v>
          </cell>
          <cell r="D668">
            <v>-1689.6185073340498</v>
          </cell>
          <cell r="H668">
            <v>3.8541666666666668E-3</v>
          </cell>
        </row>
        <row r="669">
          <cell r="A669">
            <v>9.1419797486361198E-2</v>
          </cell>
          <cell r="B669">
            <v>-2.1477567739443607E-7</v>
          </cell>
          <cell r="C669">
            <v>-487.41175785870598</v>
          </cell>
          <cell r="D669">
            <v>-1525.0995864356123</v>
          </cell>
          <cell r="H669">
            <v>3.8657407407407408E-3</v>
          </cell>
        </row>
        <row r="670">
          <cell r="A670">
            <v>5.4175354455123448E-2</v>
          </cell>
          <cell r="B670">
            <v>-2.1497904630773471E-7</v>
          </cell>
          <cell r="C670">
            <v>-404.16337529034661</v>
          </cell>
          <cell r="D670">
            <v>-1398.4294204199873</v>
          </cell>
          <cell r="H670">
            <v>3.8657407407407408E-3</v>
          </cell>
        </row>
        <row r="671">
          <cell r="A671">
            <v>-0.17839956690999548</v>
          </cell>
          <cell r="B671">
            <v>-2.1517384507646062E-7</v>
          </cell>
          <cell r="C671">
            <v>-187.48573246808098</v>
          </cell>
          <cell r="D671">
            <v>-1424.8525161231123</v>
          </cell>
          <cell r="H671">
            <v>3.8773148148148143E-3</v>
          </cell>
        </row>
        <row r="672">
          <cell r="A672">
            <v>-9.0100720813887647E-2</v>
          </cell>
          <cell r="B672">
            <v>-2.1535481993580173E-7</v>
          </cell>
          <cell r="C672">
            <v>-391.60107365460442</v>
          </cell>
          <cell r="D672">
            <v>-1253.8102797949873</v>
          </cell>
          <cell r="H672">
            <v>3.8773148148148143E-3</v>
          </cell>
        </row>
        <row r="673">
          <cell r="A673">
            <v>-0.17521551541978864</v>
          </cell>
          <cell r="B673">
            <v>-2.1554642715002669E-7</v>
          </cell>
          <cell r="C673">
            <v>-166.15170231671379</v>
          </cell>
          <cell r="D673">
            <v>-1380.3205947363936</v>
          </cell>
          <cell r="H673">
            <v>3.8773148148148143E-3</v>
          </cell>
        </row>
        <row r="674">
          <cell r="A674">
            <v>-0.39861977546956007</v>
          </cell>
          <cell r="B674">
            <v>-2.1573838158208133E-7</v>
          </cell>
          <cell r="C674">
            <v>-555.87168827862786</v>
          </cell>
          <cell r="D674">
            <v>-1644.8740004981123</v>
          </cell>
          <cell r="H674">
            <v>3.8888888888888883E-3</v>
          </cell>
        </row>
        <row r="675">
          <cell r="A675">
            <v>0.35130827429459865</v>
          </cell>
          <cell r="B675">
            <v>-2.159323683366144E-7</v>
          </cell>
          <cell r="C675">
            <v>-81.76757756085442</v>
          </cell>
          <cell r="D675">
            <v>-1528.4362563574873</v>
          </cell>
          <cell r="H675">
            <v>3.8888888888888883E-3</v>
          </cell>
        </row>
        <row r="676">
          <cell r="A676">
            <v>-0.53284135095261342</v>
          </cell>
          <cell r="B676">
            <v>-2.1607054857407696E-7</v>
          </cell>
          <cell r="C676">
            <v>-295.15003910870598</v>
          </cell>
          <cell r="D676">
            <v>-1198.6349257910811</v>
          </cell>
          <cell r="H676">
            <v>3.9004629629629632E-3</v>
          </cell>
        </row>
        <row r="677">
          <cell r="A677">
            <v>-0.11871819342128409</v>
          </cell>
          <cell r="B677">
            <v>-2.1620692988306364E-7</v>
          </cell>
          <cell r="C677">
            <v>-134.74801579327629</v>
          </cell>
          <cell r="D677">
            <v>-1595.7732924902998</v>
          </cell>
          <cell r="H677">
            <v>3.9004629629629632E-3</v>
          </cell>
        </row>
        <row r="678">
          <cell r="A678">
            <v>0.20107164999259075</v>
          </cell>
          <cell r="B678">
            <v>-2.1639116743582542E-7</v>
          </cell>
          <cell r="C678">
            <v>-445.24720707745598</v>
          </cell>
          <cell r="D678">
            <v>-1503.3896254981123</v>
          </cell>
          <cell r="H678">
            <v>3.9004629629629632E-3</v>
          </cell>
        </row>
        <row r="679">
          <cell r="A679">
            <v>0.12283471546197033</v>
          </cell>
          <cell r="B679">
            <v>-2.1655708468328357E-7</v>
          </cell>
          <cell r="C679">
            <v>-192.60882511944817</v>
          </cell>
          <cell r="D679">
            <v>-1743.7500380957686</v>
          </cell>
          <cell r="H679">
            <v>3.9120370370370368E-3</v>
          </cell>
        </row>
        <row r="680">
          <cell r="A680">
            <v>3.6273441496993741E-2</v>
          </cell>
          <cell r="B680">
            <v>-2.167151466992407E-7</v>
          </cell>
          <cell r="C680">
            <v>-230.64619389386223</v>
          </cell>
          <cell r="D680">
            <v>-1415.8304824317061</v>
          </cell>
          <cell r="H680">
            <v>3.9120370370370368E-3</v>
          </cell>
        </row>
        <row r="681">
          <cell r="A681">
            <v>0.15092240212803765</v>
          </cell>
          <cell r="B681">
            <v>-2.168181524647084E-7</v>
          </cell>
          <cell r="C681">
            <v>-231.06539860577629</v>
          </cell>
          <cell r="D681">
            <v>-1410.9028090918623</v>
          </cell>
          <cell r="H681">
            <v>3.9236111111111112E-3</v>
          </cell>
        </row>
        <row r="682">
          <cell r="A682">
            <v>-0.47889978461573202</v>
          </cell>
          <cell r="B682">
            <v>-2.1688631624853229E-7</v>
          </cell>
          <cell r="C682">
            <v>-303.07551518292473</v>
          </cell>
          <cell r="D682">
            <v>-1759.2847365820967</v>
          </cell>
          <cell r="H682">
            <v>3.9236111111111112E-3</v>
          </cell>
        </row>
        <row r="683">
          <cell r="A683">
            <v>5.6427840188735368E-2</v>
          </cell>
          <cell r="B683">
            <v>-2.1697893698536061E-7</v>
          </cell>
          <cell r="C683">
            <v>-543.98223057599114</v>
          </cell>
          <cell r="D683">
            <v>-1718.1068496192061</v>
          </cell>
          <cell r="H683">
            <v>3.9236111111111112E-3</v>
          </cell>
        </row>
        <row r="684">
          <cell r="A684">
            <v>0.17584007802166435</v>
          </cell>
          <cell r="B684">
            <v>-2.1714720454598873E-7</v>
          </cell>
          <cell r="C684">
            <v>-488.92251530499504</v>
          </cell>
          <cell r="D684">
            <v>-1645.0961684668623</v>
          </cell>
          <cell r="H684">
            <v>3.9351851851851857E-3</v>
          </cell>
        </row>
        <row r="685">
          <cell r="A685">
            <v>4.3907857905532865E-2</v>
          </cell>
          <cell r="B685">
            <v>-2.1734243402440434E-7</v>
          </cell>
          <cell r="C685">
            <v>-255.61376896710442</v>
          </cell>
          <cell r="D685">
            <v>-1603.8070449317061</v>
          </cell>
          <cell r="H685">
            <v>3.9351851851851857E-3</v>
          </cell>
        </row>
        <row r="686">
          <cell r="A686">
            <v>-0.12197924469955479</v>
          </cell>
          <cell r="B686">
            <v>-2.175446660630334E-7</v>
          </cell>
          <cell r="C686">
            <v>-438.84628239483879</v>
          </cell>
          <cell r="D686">
            <v>-1597.5113906348311</v>
          </cell>
          <cell r="H686">
            <v>3.9467592592592592E-3</v>
          </cell>
        </row>
        <row r="687">
          <cell r="A687">
            <v>-0.40538303665193298</v>
          </cell>
          <cell r="B687">
            <v>-2.1774138048030709E-7</v>
          </cell>
          <cell r="C687">
            <v>-401.49151554913567</v>
          </cell>
          <cell r="D687">
            <v>-1464.4603042090498</v>
          </cell>
          <cell r="H687">
            <v>3.9467592592592592E-3</v>
          </cell>
        </row>
        <row r="688">
          <cell r="A688">
            <v>-0.50310835928194508</v>
          </cell>
          <cell r="B688">
            <v>-2.1794140450364485E-7</v>
          </cell>
          <cell r="C688">
            <v>-378.36277714581536</v>
          </cell>
          <cell r="D688">
            <v>-1548.4940871680342</v>
          </cell>
          <cell r="H688">
            <v>3.9467592592592592E-3</v>
          </cell>
        </row>
        <row r="689">
          <cell r="A689">
            <v>-0.20942108959795858</v>
          </cell>
          <cell r="B689">
            <v>-2.181381285470881E-7</v>
          </cell>
          <cell r="C689">
            <v>-203.79659977765129</v>
          </cell>
          <cell r="D689">
            <v>-1358.9759292090498</v>
          </cell>
          <cell r="H689">
            <v>3.9583333333333337E-3</v>
          </cell>
        </row>
        <row r="690">
          <cell r="A690">
            <v>-0.18115892615156992</v>
          </cell>
          <cell r="B690">
            <v>-2.183260666326435E-7</v>
          </cell>
          <cell r="C690">
            <v>-315.23017826886223</v>
          </cell>
          <cell r="D690">
            <v>-1310.9260024512373</v>
          </cell>
          <cell r="H690">
            <v>3.9583333333333337E-3</v>
          </cell>
        </row>
        <row r="691">
          <cell r="A691">
            <v>-6.804184483662945E-2</v>
          </cell>
          <cell r="B691">
            <v>-2.1849895094128705E-7</v>
          </cell>
          <cell r="C691">
            <v>-527.52107945294426</v>
          </cell>
          <cell r="D691">
            <v>-1167.1397475684248</v>
          </cell>
          <cell r="H691">
            <v>3.9699074074074072E-3</v>
          </cell>
        </row>
        <row r="692">
          <cell r="A692">
            <v>-0.46727023428873637</v>
          </cell>
          <cell r="B692">
            <v>-2.1866654300096932E-7</v>
          </cell>
          <cell r="C692">
            <v>-450.13842717022942</v>
          </cell>
          <cell r="D692">
            <v>-1235.4520034277998</v>
          </cell>
          <cell r="H692">
            <v>3.9699074074074072E-3</v>
          </cell>
        </row>
        <row r="693">
          <cell r="A693">
            <v>0.31061431126090222</v>
          </cell>
          <cell r="B693">
            <v>-2.187703001209158E-7</v>
          </cell>
          <cell r="C693">
            <v>-418.44856205792473</v>
          </cell>
          <cell r="D693">
            <v>-1685.9190444434248</v>
          </cell>
          <cell r="H693">
            <v>3.9699074074074072E-3</v>
          </cell>
        </row>
        <row r="694">
          <cell r="A694">
            <v>1.4806978078919841E-2</v>
          </cell>
          <cell r="B694">
            <v>-2.1897267493457319E-7</v>
          </cell>
          <cell r="C694">
            <v>-19.625213058901295</v>
          </cell>
          <cell r="D694">
            <v>-1107.8013686621748</v>
          </cell>
          <cell r="H694">
            <v>3.9814814814814817E-3</v>
          </cell>
        </row>
        <row r="695">
          <cell r="A695">
            <v>0.26993885862079348</v>
          </cell>
          <cell r="B695">
            <v>-2.1916986532342959E-7</v>
          </cell>
          <cell r="C695">
            <v>-68.51098576397942</v>
          </cell>
          <cell r="D695">
            <v>-1441.6022719824873</v>
          </cell>
          <cell r="H695">
            <v>3.9814814814814817E-3</v>
          </cell>
        </row>
        <row r="696">
          <cell r="A696">
            <v>0.18081901624841346</v>
          </cell>
          <cell r="B696">
            <v>-2.1934619660964771E-7</v>
          </cell>
          <cell r="C696">
            <v>-270.52879277081536</v>
          </cell>
          <cell r="D696">
            <v>-1567.0750808203779</v>
          </cell>
          <cell r="H696">
            <v>3.9930555555555561E-3</v>
          </cell>
        </row>
        <row r="697">
          <cell r="A697">
            <v>-0.17039191879893101</v>
          </cell>
          <cell r="B697">
            <v>-2.1953218212242337E-7</v>
          </cell>
          <cell r="C697">
            <v>-198.26922551007317</v>
          </cell>
          <cell r="D697">
            <v>-1637.6047133887373</v>
          </cell>
          <cell r="H697">
            <v>3.9930555555555561E-3</v>
          </cell>
        </row>
        <row r="698">
          <cell r="A698">
            <v>0.12855638353483168</v>
          </cell>
          <cell r="B698">
            <v>-2.1970995272876056E-7</v>
          </cell>
          <cell r="C698">
            <v>-290.25401249737786</v>
          </cell>
          <cell r="D698">
            <v>-1433.2327651465498</v>
          </cell>
          <cell r="H698">
            <v>3.9930555555555561E-3</v>
          </cell>
        </row>
        <row r="699">
          <cell r="A699">
            <v>-9.1678350490879246E-2</v>
          </cell>
          <cell r="B699">
            <v>-2.1989482413721949E-7</v>
          </cell>
          <cell r="C699">
            <v>-38.80688420147942</v>
          </cell>
          <cell r="D699">
            <v>-1651.7342299902998</v>
          </cell>
          <cell r="H699">
            <v>4.0046296296296297E-3</v>
          </cell>
        </row>
        <row r="700">
          <cell r="A700">
            <v>-1.1683100827984183E-2</v>
          </cell>
          <cell r="B700">
            <v>-2.2009661870716484E-7</v>
          </cell>
          <cell r="C700">
            <v>-553.89648381085442</v>
          </cell>
          <cell r="D700">
            <v>-1647.6095962012373</v>
          </cell>
          <cell r="H700">
            <v>4.0046296296296297E-3</v>
          </cell>
        </row>
        <row r="701">
          <cell r="A701">
            <v>-0.54375986492263217</v>
          </cell>
          <cell r="B701">
            <v>-2.2031694654392691E-7</v>
          </cell>
          <cell r="C701">
            <v>-281.97863713116692</v>
          </cell>
          <cell r="D701">
            <v>-1782.7599868262373</v>
          </cell>
          <cell r="H701">
            <v>4.0162037037037033E-3</v>
          </cell>
        </row>
        <row r="702">
          <cell r="A702">
            <v>7.4920612043526291E-2</v>
          </cell>
          <cell r="B702">
            <v>-2.2051548945722207E-7</v>
          </cell>
          <cell r="C702">
            <v>-411.87461796612786</v>
          </cell>
          <cell r="D702">
            <v>-1383.3141860449873</v>
          </cell>
          <cell r="H702">
            <v>4.0162037037037033E-3</v>
          </cell>
        </row>
        <row r="703">
          <cell r="A703">
            <v>3.8978160286797014E-2</v>
          </cell>
          <cell r="B703">
            <v>-2.2068906593640307E-7</v>
          </cell>
          <cell r="C703">
            <v>-552.55605259747551</v>
          </cell>
          <cell r="D703">
            <v>-1334.8317641699873</v>
          </cell>
          <cell r="H703">
            <v>4.0162037037037033E-3</v>
          </cell>
        </row>
        <row r="704">
          <cell r="A704">
            <v>-2.1460110544107791E-2</v>
          </cell>
          <cell r="B704">
            <v>-2.2083913551374628E-7</v>
          </cell>
          <cell r="C704">
            <v>-339.81347599835442</v>
          </cell>
          <cell r="D704">
            <v>-1547.6698989356123</v>
          </cell>
          <cell r="H704">
            <v>4.0277777777777777E-3</v>
          </cell>
        </row>
        <row r="705">
          <cell r="A705">
            <v>-0.48830172685027173</v>
          </cell>
          <cell r="B705">
            <v>-2.2093204965305507E-7</v>
          </cell>
          <cell r="C705">
            <v>-448.56889286847161</v>
          </cell>
          <cell r="D705">
            <v>-1448.5878676856123</v>
          </cell>
          <cell r="H705">
            <v>4.0277777777777777E-3</v>
          </cell>
        </row>
        <row r="706">
          <cell r="A706">
            <v>0.17291416492717337</v>
          </cell>
          <cell r="B706">
            <v>-2.2110504026537895E-7</v>
          </cell>
          <cell r="C706">
            <v>-275.48713627667473</v>
          </cell>
          <cell r="D706">
            <v>-1385.5290908301436</v>
          </cell>
          <cell r="H706">
            <v>4.0393518518518521E-3</v>
          </cell>
        </row>
        <row r="707">
          <cell r="A707">
            <v>6.5511316848344436E-2</v>
          </cell>
          <cell r="B707">
            <v>-2.2129952419494966E-7</v>
          </cell>
          <cell r="C707">
            <v>-336.74558964581536</v>
          </cell>
          <cell r="D707">
            <v>-1091.8136367285811</v>
          </cell>
          <cell r="H707">
            <v>4.0393518518518521E-3</v>
          </cell>
        </row>
        <row r="708">
          <cell r="A708">
            <v>6.4049602993955568E-2</v>
          </cell>
          <cell r="B708">
            <v>-2.2150750065041737E-7</v>
          </cell>
          <cell r="C708">
            <v>-446.88453617901848</v>
          </cell>
          <cell r="D708">
            <v>-1129.0091933692061</v>
          </cell>
          <cell r="H708">
            <v>4.0393518518518521E-3</v>
          </cell>
        </row>
        <row r="709">
          <cell r="A709">
            <v>6.0779472194315454E-2</v>
          </cell>
          <cell r="B709">
            <v>-2.2170044188180655E-7</v>
          </cell>
          <cell r="C709">
            <v>-274.17239323468254</v>
          </cell>
          <cell r="D709">
            <v>-1375.9914321387373</v>
          </cell>
          <cell r="H709">
            <v>4.0509259259259257E-3</v>
          </cell>
        </row>
        <row r="710">
          <cell r="A710">
            <v>3.7885020462940511E-2</v>
          </cell>
          <cell r="B710">
            <v>-2.2189171580419951E-7</v>
          </cell>
          <cell r="C710">
            <v>84.58868464617683</v>
          </cell>
          <cell r="D710">
            <v>-1156.1962661231123</v>
          </cell>
          <cell r="H710">
            <v>4.0509259259259257E-3</v>
          </cell>
        </row>
        <row r="711">
          <cell r="A711">
            <v>-3.7530756739182158E-2</v>
          </cell>
          <cell r="B711">
            <v>-2.2209713402806915E-7</v>
          </cell>
          <cell r="C711">
            <v>-370.32257023663567</v>
          </cell>
          <cell r="D711">
            <v>-1280.1191787207686</v>
          </cell>
          <cell r="H711">
            <v>4.0624999999999993E-3</v>
          </cell>
        </row>
        <row r="712">
          <cell r="A712">
            <v>-4.5074690522813099E-2</v>
          </cell>
          <cell r="B712">
            <v>-2.2229911465323518E-7</v>
          </cell>
          <cell r="C712">
            <v>-486.76364842267083</v>
          </cell>
          <cell r="D712">
            <v>-1511.4943618262373</v>
          </cell>
          <cell r="H712">
            <v>4.0624999999999993E-3</v>
          </cell>
        </row>
        <row r="713">
          <cell r="A713">
            <v>0.23865778038586927</v>
          </cell>
          <cell r="B713">
            <v>-2.2248625695460666E-7</v>
          </cell>
          <cell r="C713">
            <v>-74.943206222963795</v>
          </cell>
          <cell r="D713">
            <v>-1528.7302016699873</v>
          </cell>
          <cell r="H713">
            <v>4.0624999999999993E-3</v>
          </cell>
        </row>
        <row r="714">
          <cell r="A714">
            <v>0.11143743924465055</v>
          </cell>
          <cell r="B714">
            <v>-2.2268262152615957E-7</v>
          </cell>
          <cell r="C714">
            <v>-192.60024967999504</v>
          </cell>
          <cell r="D714">
            <v>-1128.0979995215498</v>
          </cell>
          <cell r="H714">
            <v>4.0740740740740746E-3</v>
          </cell>
        </row>
        <row r="715">
          <cell r="A715">
            <v>-0.32595340950377449</v>
          </cell>
          <cell r="B715">
            <v>-2.2287723032023672E-7</v>
          </cell>
          <cell r="C715">
            <v>-471.82600346417473</v>
          </cell>
          <cell r="D715">
            <v>-1172.1985244238936</v>
          </cell>
          <cell r="H715">
            <v>4.0740740740740746E-3</v>
          </cell>
        </row>
        <row r="716">
          <cell r="A716">
            <v>-7.047954069128648E-2</v>
          </cell>
          <cell r="B716">
            <v>-2.2306574687757208E-7</v>
          </cell>
          <cell r="C716">
            <v>-265.08059635968254</v>
          </cell>
          <cell r="D716">
            <v>-1445.7779311621748</v>
          </cell>
          <cell r="H716">
            <v>4.0856481481481481E-3</v>
          </cell>
        </row>
        <row r="717">
          <cell r="A717">
            <v>-9.9481498247673605E-2</v>
          </cell>
          <cell r="B717">
            <v>-2.2327358306944777E-7</v>
          </cell>
          <cell r="C717">
            <v>-197.07141056866692</v>
          </cell>
          <cell r="D717">
            <v>-1460.6662368262373</v>
          </cell>
          <cell r="H717">
            <v>4.0856481481481481E-3</v>
          </cell>
        </row>
        <row r="718">
          <cell r="A718">
            <v>-0.24879631383941392</v>
          </cell>
          <cell r="B718">
            <v>-2.23467499466035E-7</v>
          </cell>
          <cell r="C718">
            <v>-220.34666386456536</v>
          </cell>
          <cell r="D718">
            <v>-1170.9720229590498</v>
          </cell>
          <cell r="H718">
            <v>4.0856481481481481E-3</v>
          </cell>
        </row>
        <row r="719">
          <cell r="A719">
            <v>-0.44241602418728598</v>
          </cell>
          <cell r="B719">
            <v>-2.2366165520520631E-7</v>
          </cell>
          <cell r="C719">
            <v>-171.61190739483879</v>
          </cell>
          <cell r="D719">
            <v>-1131.0264052832686</v>
          </cell>
          <cell r="H719">
            <v>4.0972222222222226E-3</v>
          </cell>
        </row>
        <row r="720">
          <cell r="A720">
            <v>-4.8522844876506155E-2</v>
          </cell>
          <cell r="B720">
            <v>-2.2383599177112025E-7</v>
          </cell>
          <cell r="C720">
            <v>-521.39737645001458</v>
          </cell>
          <cell r="D720">
            <v>-1274.0397109473311</v>
          </cell>
          <cell r="H720">
            <v>4.0972222222222226E-3</v>
          </cell>
        </row>
        <row r="721">
          <cell r="A721">
            <v>3.2450111292835815E-2</v>
          </cell>
          <cell r="B721">
            <v>-2.2400660211106687E-7</v>
          </cell>
          <cell r="C721">
            <v>-542.08675328106926</v>
          </cell>
          <cell r="D721">
            <v>-1387.6720962012373</v>
          </cell>
          <cell r="H721">
            <v>4.108796296296297E-3</v>
          </cell>
        </row>
        <row r="722">
          <cell r="A722">
            <v>-0.20375723446411731</v>
          </cell>
          <cell r="B722">
            <v>-2.2412946741580981E-7</v>
          </cell>
          <cell r="C722">
            <v>-505.71597233624504</v>
          </cell>
          <cell r="D722">
            <v>-1379.4987563574873</v>
          </cell>
          <cell r="H722">
            <v>4.108796296296297E-3</v>
          </cell>
        </row>
        <row r="723">
          <cell r="A723">
            <v>-0.22798951015315205</v>
          </cell>
          <cell r="B723">
            <v>-2.242585865908548E-7</v>
          </cell>
          <cell r="C723">
            <v>-566.57504216046379</v>
          </cell>
          <cell r="D723">
            <v>-1368.0173720801436</v>
          </cell>
          <cell r="H723">
            <v>4.108796296296297E-3</v>
          </cell>
        </row>
        <row r="724">
          <cell r="A724">
            <v>-0.28045066191306345</v>
          </cell>
          <cell r="B724">
            <v>-2.2437872131344107E-7</v>
          </cell>
          <cell r="C724">
            <v>-231.24334660382317</v>
          </cell>
          <cell r="D724">
            <v>-1425.9708022559248</v>
          </cell>
          <cell r="H724">
            <v>4.1203703703703706E-3</v>
          </cell>
        </row>
        <row r="725">
          <cell r="A725">
            <v>0.12600543583885104</v>
          </cell>
          <cell r="B725">
            <v>-2.2447973555714998E-7</v>
          </cell>
          <cell r="C725">
            <v>-152.00082341046379</v>
          </cell>
          <cell r="D725">
            <v>-1608.9277419531904</v>
          </cell>
          <cell r="H725">
            <v>4.1203703703703706E-3</v>
          </cell>
        </row>
        <row r="726">
          <cell r="A726">
            <v>0.38147375319909449</v>
          </cell>
          <cell r="B726">
            <v>-2.2460869855819814E-7</v>
          </cell>
          <cell r="C726">
            <v>-227.81564274640129</v>
          </cell>
          <cell r="D726">
            <v>-1619.2115249121748</v>
          </cell>
          <cell r="H726">
            <v>4.1319444444444442E-3</v>
          </cell>
        </row>
        <row r="727">
          <cell r="A727">
            <v>0.16794675589548158</v>
          </cell>
          <cell r="B727">
            <v>-2.2475727678478717E-7</v>
          </cell>
          <cell r="C727">
            <v>-352.72436467022942</v>
          </cell>
          <cell r="D727">
            <v>-1539.6335830176436</v>
          </cell>
          <cell r="H727">
            <v>4.1319444444444442E-3</v>
          </cell>
        </row>
        <row r="728">
          <cell r="A728">
            <v>-0.41732672420166617</v>
          </cell>
          <cell r="B728">
            <v>-2.2489629089487501E-7</v>
          </cell>
          <cell r="C728">
            <v>-199.88699284405754</v>
          </cell>
          <cell r="D728">
            <v>-1533.9874648535811</v>
          </cell>
          <cell r="H728">
            <v>4.1319444444444442E-3</v>
          </cell>
        </row>
        <row r="729">
          <cell r="A729">
            <v>6.9406715861826229E-2</v>
          </cell>
          <cell r="B729">
            <v>-2.2504913185860891E-7</v>
          </cell>
          <cell r="C729">
            <v>-323.99708500714348</v>
          </cell>
          <cell r="D729">
            <v>-1555.1175918067061</v>
          </cell>
          <cell r="H729">
            <v>4.1435185185185186E-3</v>
          </cell>
        </row>
        <row r="730">
          <cell r="A730">
            <v>-5.4954929971514743E-2</v>
          </cell>
          <cell r="B730">
            <v>-2.2521323274192496E-7</v>
          </cell>
          <cell r="C730">
            <v>-190.49426213116692</v>
          </cell>
          <cell r="D730">
            <v>-1579.5370559180342</v>
          </cell>
          <cell r="H730">
            <v>4.1435185185185186E-3</v>
          </cell>
        </row>
        <row r="731">
          <cell r="A731">
            <v>0.13700318683405277</v>
          </cell>
          <cell r="B731">
            <v>-2.2537935543000603E-7</v>
          </cell>
          <cell r="C731">
            <v>-310.70672551007317</v>
          </cell>
          <cell r="D731">
            <v>-1382.5268325293623</v>
          </cell>
          <cell r="H731">
            <v>4.155092592592593E-3</v>
          </cell>
        </row>
        <row r="732">
          <cell r="A732">
            <v>-0.10215514947821036</v>
          </cell>
          <cell r="B732">
            <v>-2.2555348366388117E-7</v>
          </cell>
          <cell r="C732">
            <v>-174.54424992413567</v>
          </cell>
          <cell r="D732">
            <v>-1367.8449477637373</v>
          </cell>
          <cell r="H732">
            <v>4.155092592592593E-3</v>
          </cell>
        </row>
        <row r="733">
          <cell r="A733">
            <v>9.3776054206304971E-2</v>
          </cell>
          <cell r="B733">
            <v>-2.2573585241422891E-7</v>
          </cell>
          <cell r="C733">
            <v>-53.31109562726067</v>
          </cell>
          <cell r="D733">
            <v>-1546.3435439551436</v>
          </cell>
          <cell r="H733">
            <v>4.155092592592593E-3</v>
          </cell>
        </row>
        <row r="734">
          <cell r="A734">
            <v>5.0874774879500095E-2</v>
          </cell>
          <cell r="B734">
            <v>-2.2588728768242744E-7</v>
          </cell>
          <cell r="C734">
            <v>-133.31683293194817</v>
          </cell>
          <cell r="D734">
            <v>-1475.3988418067061</v>
          </cell>
          <cell r="H734">
            <v>4.1666666666666666E-3</v>
          </cell>
        </row>
        <row r="735">
          <cell r="A735">
            <v>-6.1179114050871397E-2</v>
          </cell>
          <cell r="B735">
            <v>-2.2601402377653146E-7</v>
          </cell>
          <cell r="C735">
            <v>-345.86071720929192</v>
          </cell>
          <cell r="D735">
            <v>-1330.5989150488936</v>
          </cell>
          <cell r="H735">
            <v>4.1666666666666666E-3</v>
          </cell>
        </row>
        <row r="736">
          <cell r="A736">
            <v>-0.5267012139778483</v>
          </cell>
          <cell r="B736">
            <v>-2.2616125692353539E-7</v>
          </cell>
          <cell r="C736">
            <v>-326.81761113019036</v>
          </cell>
          <cell r="D736">
            <v>-1441.0160903418623</v>
          </cell>
          <cell r="H736">
            <v>4.1782407407407402E-3</v>
          </cell>
        </row>
        <row r="737">
          <cell r="A737">
            <v>-0.15628422448507384</v>
          </cell>
          <cell r="B737">
            <v>-2.2629303373353677E-7</v>
          </cell>
          <cell r="C737">
            <v>-91.125457199526295</v>
          </cell>
          <cell r="D737">
            <v>-1342.7582778418623</v>
          </cell>
          <cell r="H737">
            <v>4.1782407407407402E-3</v>
          </cell>
        </row>
        <row r="738">
          <cell r="A738">
            <v>0.31119245731297307</v>
          </cell>
          <cell r="B738">
            <v>-2.2643465567425326E-7</v>
          </cell>
          <cell r="C738">
            <v>-252.30181828351067</v>
          </cell>
          <cell r="D738">
            <v>-1603.7059096777998</v>
          </cell>
          <cell r="H738">
            <v>4.1782407407407402E-3</v>
          </cell>
        </row>
        <row r="739">
          <cell r="A739">
            <v>1.7271505950243182E-2</v>
          </cell>
          <cell r="B739">
            <v>-2.2654929359874388E-7</v>
          </cell>
          <cell r="C739">
            <v>-320.93623295636223</v>
          </cell>
          <cell r="D739">
            <v>-1486.5652236426436</v>
          </cell>
          <cell r="H739">
            <v>4.1898148148148146E-3</v>
          </cell>
        </row>
        <row r="740">
          <cell r="A740">
            <v>0.29056511479334424</v>
          </cell>
          <cell r="B740">
            <v>-2.2664707455406326E-7</v>
          </cell>
          <cell r="C740">
            <v>-361.16885319562004</v>
          </cell>
          <cell r="D740">
            <v>-1662.9342116797529</v>
          </cell>
          <cell r="H740">
            <v>4.1898148148148146E-3</v>
          </cell>
        </row>
        <row r="741">
          <cell r="A741">
            <v>-0.19284874314995404</v>
          </cell>
          <cell r="B741">
            <v>-2.267317842485924E-7</v>
          </cell>
          <cell r="C741">
            <v>-469.68997898907708</v>
          </cell>
          <cell r="D741">
            <v>-1487.3204726660811</v>
          </cell>
          <cell r="H741">
            <v>4.2013888888888891E-3</v>
          </cell>
        </row>
        <row r="742">
          <cell r="A742">
            <v>-0.26322539614120399</v>
          </cell>
          <cell r="B742">
            <v>-2.2679919954098634E-7</v>
          </cell>
          <cell r="C742">
            <v>-305.15466252179192</v>
          </cell>
          <cell r="D742">
            <v>-1484.1430434668623</v>
          </cell>
          <cell r="H742">
            <v>4.2013888888888891E-3</v>
          </cell>
        </row>
        <row r="743">
          <cell r="A743">
            <v>-0.44037189828940304</v>
          </cell>
          <cell r="B743">
            <v>-2.268641390443645E-7</v>
          </cell>
          <cell r="C743">
            <v>-207.40536442608879</v>
          </cell>
          <cell r="D743">
            <v>-1326.2564467871748</v>
          </cell>
          <cell r="H743">
            <v>4.2013888888888891E-3</v>
          </cell>
        </row>
        <row r="744">
          <cell r="A744">
            <v>-0.61355710622395809</v>
          </cell>
          <cell r="B744">
            <v>-2.2692151927344029E-7</v>
          </cell>
          <cell r="C744">
            <v>-276.56567326397942</v>
          </cell>
          <cell r="D744">
            <v>-1501.9981460059248</v>
          </cell>
          <cell r="H744">
            <v>4.2129629629629626E-3</v>
          </cell>
        </row>
        <row r="745">
          <cell r="A745">
            <v>-0.25603924888870588</v>
          </cell>
          <cell r="B745">
            <v>-2.2696366047261861E-7</v>
          </cell>
          <cell r="C745">
            <v>-44.434234054995045</v>
          </cell>
          <cell r="D745">
            <v>-1411.7311171973311</v>
          </cell>
          <cell r="H745">
            <v>4.2129629629629626E-3</v>
          </cell>
        </row>
        <row r="746">
          <cell r="A746">
            <v>-0.38315178449293474</v>
          </cell>
          <cell r="B746">
            <v>-2.2702029351693132E-7</v>
          </cell>
          <cell r="C746">
            <v>-441.07141056866692</v>
          </cell>
          <cell r="D746">
            <v>-1412.7966689551436</v>
          </cell>
          <cell r="H746">
            <v>4.2245370370370371E-3</v>
          </cell>
        </row>
        <row r="747">
          <cell r="A747">
            <v>5.6680773797366357E-2</v>
          </cell>
          <cell r="B747">
            <v>-2.2708968344568144E-7</v>
          </cell>
          <cell r="C747">
            <v>-541.31406346173333</v>
          </cell>
          <cell r="D747">
            <v>-1678.2935256445967</v>
          </cell>
          <cell r="H747">
            <v>4.2245370370370371E-3</v>
          </cell>
        </row>
        <row r="748">
          <cell r="A748">
            <v>0.15357539943337228</v>
          </cell>
          <cell r="B748">
            <v>-2.2718568720828621E-7</v>
          </cell>
          <cell r="C748">
            <v>-22.59991398663567</v>
          </cell>
          <cell r="D748">
            <v>-1596.2294997656904</v>
          </cell>
          <cell r="H748">
            <v>4.2245370370370371E-3</v>
          </cell>
        </row>
        <row r="749">
          <cell r="A749">
            <v>-7.6966206486188127E-2</v>
          </cell>
          <cell r="B749">
            <v>-2.2712037439888803E-7</v>
          </cell>
          <cell r="C749">
            <v>-512.22444096417473</v>
          </cell>
          <cell r="D749">
            <v>-1584.1146010840498</v>
          </cell>
          <cell r="H749">
            <v>4.2361111111111106E-3</v>
          </cell>
        </row>
        <row r="750">
          <cell r="A750">
            <v>0.18900736469318657</v>
          </cell>
          <cell r="B750">
            <v>-2.2720559563789341E-7</v>
          </cell>
          <cell r="C750">
            <v>-419.63133183331536</v>
          </cell>
          <cell r="D750">
            <v>-1607.3395766699873</v>
          </cell>
          <cell r="H750">
            <v>4.2361111111111106E-3</v>
          </cell>
        </row>
        <row r="751">
          <cell r="A751">
            <v>-0.1277983829038728</v>
          </cell>
          <cell r="B751">
            <v>-2.2734537341268549E-7</v>
          </cell>
          <cell r="C751">
            <v>44.34173640398933</v>
          </cell>
          <cell r="D751">
            <v>-1553.7402724707686</v>
          </cell>
          <cell r="H751">
            <v>4.2476851851851851E-3</v>
          </cell>
        </row>
        <row r="752">
          <cell r="A752">
            <v>4.0697447172203582E-2</v>
          </cell>
          <cell r="B752">
            <v>-2.2747096472733318E-7</v>
          </cell>
          <cell r="C752">
            <v>-332.62513676495598</v>
          </cell>
          <cell r="D752">
            <v>-1447.3299941504561</v>
          </cell>
          <cell r="H752">
            <v>4.2476851851851851E-3</v>
          </cell>
        </row>
        <row r="753">
          <cell r="A753">
            <v>0.18821509453351537</v>
          </cell>
          <cell r="B753">
            <v>-2.2758567110686661E-7</v>
          </cell>
          <cell r="C753">
            <v>-451.15910282940911</v>
          </cell>
          <cell r="D753">
            <v>-1364.4085463965498</v>
          </cell>
          <cell r="H753">
            <v>4.2476851851851851E-3</v>
          </cell>
        </row>
        <row r="754">
          <cell r="A754">
            <v>0.11446141204421745</v>
          </cell>
          <cell r="B754">
            <v>-2.2766489336614741E-7</v>
          </cell>
          <cell r="C754">
            <v>-426.09698429913567</v>
          </cell>
          <cell r="D754">
            <v>-1704.2746962988936</v>
          </cell>
          <cell r="H754">
            <v>4.2592592592592595E-3</v>
          </cell>
        </row>
        <row r="755">
          <cell r="A755">
            <v>2.4709366233803487E-2</v>
          </cell>
          <cell r="B755">
            <v>-2.277751704506158E-7</v>
          </cell>
          <cell r="C755">
            <v>-271.73107853741692</v>
          </cell>
          <cell r="D755">
            <v>-1560.8980178320967</v>
          </cell>
          <cell r="H755">
            <v>4.2592592592592595E-3</v>
          </cell>
        </row>
        <row r="756">
          <cell r="A756">
            <v>-0.13330232929087094</v>
          </cell>
          <cell r="B756">
            <v>-2.2788778660139355E-7</v>
          </cell>
          <cell r="C756">
            <v>-316.83140507550286</v>
          </cell>
          <cell r="D756">
            <v>-1440.2116469824873</v>
          </cell>
          <cell r="H756">
            <v>4.2708333333333339E-3</v>
          </cell>
        </row>
        <row r="757">
          <cell r="A757">
            <v>0.42348076863412099</v>
          </cell>
          <cell r="B757">
            <v>-2.2799819844446159E-7</v>
          </cell>
          <cell r="C757">
            <v>-336.04785099835442</v>
          </cell>
          <cell r="D757">
            <v>-1370.5168227637373</v>
          </cell>
          <cell r="H757">
            <v>4.2708333333333339E-3</v>
          </cell>
        </row>
        <row r="758">
          <cell r="A758">
            <v>0.26061802257623834</v>
          </cell>
          <cell r="B758">
            <v>-2.2806768657375098E-7</v>
          </cell>
          <cell r="C758">
            <v>-132.05003300519036</v>
          </cell>
          <cell r="D758">
            <v>-1457.8375625098311</v>
          </cell>
          <cell r="H758">
            <v>4.2708333333333339E-3</v>
          </cell>
        </row>
        <row r="759">
          <cell r="A759">
            <v>0.16220928721001793</v>
          </cell>
          <cell r="B759">
            <v>-2.2817190889093673E-7</v>
          </cell>
          <cell r="C759">
            <v>72.962616530942455</v>
          </cell>
          <cell r="D759">
            <v>-1578.5519790137373</v>
          </cell>
          <cell r="H759">
            <v>4.2824074074074075E-3</v>
          </cell>
        </row>
        <row r="760">
          <cell r="A760">
            <v>-0.16600213932697938</v>
          </cell>
          <cell r="B760">
            <v>-2.282757510000015E-7</v>
          </cell>
          <cell r="C760">
            <v>263.85061701922371</v>
          </cell>
          <cell r="D760">
            <v>-1433.1724013770186</v>
          </cell>
          <cell r="H760">
            <v>4.2824074074074075E-3</v>
          </cell>
        </row>
        <row r="761">
          <cell r="A761">
            <v>-0.12496349644923954</v>
          </cell>
          <cell r="B761">
            <v>-2.2837381622274971E-7</v>
          </cell>
          <cell r="C761">
            <v>59.542816726254955</v>
          </cell>
          <cell r="D761">
            <v>-1491.3152846777998</v>
          </cell>
          <cell r="H761">
            <v>4.2939814814814811E-3</v>
          </cell>
        </row>
        <row r="762">
          <cell r="A762">
            <v>-0.37127385434366678</v>
          </cell>
          <cell r="B762">
            <v>-2.2846487592010222E-7</v>
          </cell>
          <cell r="C762">
            <v>-471.54553166241692</v>
          </cell>
          <cell r="D762">
            <v>-1355.8008803809248</v>
          </cell>
          <cell r="H762">
            <v>4.2939814814814811E-3</v>
          </cell>
        </row>
        <row r="763">
          <cell r="A763">
            <v>-0.26349934720764911</v>
          </cell>
          <cell r="B763">
            <v>-2.2855227959040703E-7</v>
          </cell>
          <cell r="C763">
            <v>-275.83810368390129</v>
          </cell>
          <cell r="D763">
            <v>-1238.9052504981123</v>
          </cell>
          <cell r="H763">
            <v>4.2939814814814811E-3</v>
          </cell>
        </row>
        <row r="764">
          <cell r="A764">
            <v>0.13554723479076414</v>
          </cell>
          <cell r="B764">
            <v>-2.2867560176316023E-7</v>
          </cell>
          <cell r="C764">
            <v>-400.56506291241692</v>
          </cell>
          <cell r="D764">
            <v>-1095.8302993262373</v>
          </cell>
          <cell r="H764">
            <v>4.3055555555555555E-3</v>
          </cell>
        </row>
        <row r="765">
          <cell r="A765">
            <v>-0.20750729681764335</v>
          </cell>
          <cell r="B765">
            <v>-2.2877385641062322E-7</v>
          </cell>
          <cell r="C765">
            <v>73.682465163754955</v>
          </cell>
          <cell r="D765">
            <v>-1143.3598403418623</v>
          </cell>
          <cell r="H765">
            <v>4.3055555555555555E-3</v>
          </cell>
        </row>
        <row r="766">
          <cell r="A766">
            <v>-1.4582489593177761E-2</v>
          </cell>
          <cell r="B766">
            <v>-2.2886808013979054E-7</v>
          </cell>
          <cell r="C766">
            <v>-330.93752995343254</v>
          </cell>
          <cell r="D766">
            <v>-1312.5690688574873</v>
          </cell>
          <cell r="H766">
            <v>4.31712962962963E-3</v>
          </cell>
        </row>
        <row r="767">
          <cell r="A767">
            <v>0.39222774007322381</v>
          </cell>
          <cell r="B767">
            <v>-2.2897138756816743E-7</v>
          </cell>
          <cell r="C767">
            <v>-242.07905522198723</v>
          </cell>
          <cell r="D767">
            <v>-1379.0383681738936</v>
          </cell>
          <cell r="H767">
            <v>4.31712962962963E-3</v>
          </cell>
        </row>
        <row r="768">
          <cell r="A768">
            <v>0.29473418640217874</v>
          </cell>
          <cell r="B768">
            <v>-2.2908562485273285E-7</v>
          </cell>
          <cell r="C768">
            <v>38.477020827817455</v>
          </cell>
          <cell r="D768">
            <v>-1296.3864516699873</v>
          </cell>
          <cell r="H768">
            <v>4.31712962962963E-3</v>
          </cell>
        </row>
        <row r="769">
          <cell r="A769">
            <v>8.8080813921416756E-2</v>
          </cell>
          <cell r="B769">
            <v>-2.2919476790752416E-7</v>
          </cell>
          <cell r="C769">
            <v>34.247345534848705</v>
          </cell>
          <cell r="D769">
            <v>-1375.0973891699873</v>
          </cell>
          <cell r="H769">
            <v>4.3287037037037035E-3</v>
          </cell>
        </row>
        <row r="770">
          <cell r="A770">
            <v>0.36491124930179419</v>
          </cell>
          <cell r="B770">
            <v>-2.2926572508088325E-7</v>
          </cell>
          <cell r="C770">
            <v>-152.23297062726067</v>
          </cell>
          <cell r="D770">
            <v>-873.98508448248731</v>
          </cell>
          <cell r="H770">
            <v>4.3287037037037035E-3</v>
          </cell>
        </row>
        <row r="771">
          <cell r="A771">
            <v>-0.17392209057931607</v>
          </cell>
          <cell r="B771">
            <v>-2.2929617155447942E-7</v>
          </cell>
          <cell r="C771">
            <v>-326.03366032452629</v>
          </cell>
          <cell r="D771">
            <v>-865.55661768561231</v>
          </cell>
          <cell r="H771">
            <v>4.340277777777778E-3</v>
          </cell>
        </row>
        <row r="772">
          <cell r="A772">
            <v>0.4540668280573158</v>
          </cell>
          <cell r="B772">
            <v>-2.2931072762793022E-7</v>
          </cell>
          <cell r="C772">
            <v>-224.79727116437004</v>
          </cell>
          <cell r="D772">
            <v>-981.66306299811231</v>
          </cell>
          <cell r="H772">
            <v>4.340277777777778E-3</v>
          </cell>
        </row>
        <row r="773">
          <cell r="A773">
            <v>-5.383465420346345E-2</v>
          </cell>
          <cell r="B773">
            <v>-2.2921089067140559E-7</v>
          </cell>
          <cell r="C773">
            <v>-518.26842442364739</v>
          </cell>
          <cell r="D773">
            <v>-1008.9291762793623</v>
          </cell>
          <cell r="H773">
            <v>4.340277777777778E-3</v>
          </cell>
        </row>
        <row r="774">
          <cell r="A774">
            <v>0.18607628343723503</v>
          </cell>
          <cell r="B774">
            <v>-2.2866329047194898E-7</v>
          </cell>
          <cell r="C774">
            <v>-427.86149540753411</v>
          </cell>
          <cell r="D774">
            <v>-786.29416651373731</v>
          </cell>
          <cell r="H774">
            <v>4.3518518518518515E-3</v>
          </cell>
        </row>
        <row r="775">
          <cell r="A775">
            <v>0.13806419072499099</v>
          </cell>
          <cell r="B775">
            <v>-2.2728715317949651E-7</v>
          </cell>
          <cell r="C775">
            <v>-447.51452580304192</v>
          </cell>
          <cell r="D775">
            <v>-1350.0763930762373</v>
          </cell>
          <cell r="H775">
            <v>4.3518518518518515E-3</v>
          </cell>
        </row>
        <row r="776">
          <cell r="A776">
            <v>-8.118456313278466E-2</v>
          </cell>
          <cell r="B776">
            <v>-2.2519419671873659E-7</v>
          </cell>
          <cell r="C776">
            <v>-376.65286198468254</v>
          </cell>
          <cell r="D776">
            <v>-1652.3364028418623</v>
          </cell>
          <cell r="H776">
            <v>4.363425925925926E-3</v>
          </cell>
        </row>
        <row r="777">
          <cell r="A777">
            <v>0.27917669480686291</v>
          </cell>
          <cell r="B777">
            <v>-2.2271862996240302E-7</v>
          </cell>
          <cell r="C777">
            <v>-335.93362370343254</v>
          </cell>
          <cell r="D777">
            <v>-1422.8812026465498</v>
          </cell>
          <cell r="H777">
            <v>4.363425925925926E-3</v>
          </cell>
        </row>
        <row r="778">
          <cell r="A778">
            <v>-7.1878313540368111E-2</v>
          </cell>
          <cell r="B778">
            <v>-2.190650662534612E-7</v>
          </cell>
          <cell r="C778">
            <v>-664.66380253644036</v>
          </cell>
          <cell r="D778">
            <v>-1183.2717055762373</v>
          </cell>
          <cell r="H778">
            <v>4.363425925925926E-3</v>
          </cell>
        </row>
        <row r="779">
          <cell r="A779">
            <v>-0.3461945877103817</v>
          </cell>
          <cell r="B779">
            <v>-2.1558250956295038E-7</v>
          </cell>
          <cell r="C779">
            <v>228.12951716570808</v>
          </cell>
          <cell r="D779">
            <v>-755.28061670904981</v>
          </cell>
          <cell r="H779">
            <v>4.3749999999999995E-3</v>
          </cell>
        </row>
        <row r="780">
          <cell r="A780">
            <v>-0.38202883533549448</v>
          </cell>
          <cell r="B780">
            <v>-2.1234650148788214E-7</v>
          </cell>
          <cell r="C780">
            <v>-84.17431584210442</v>
          </cell>
          <cell r="D780">
            <v>-487.48703760748731</v>
          </cell>
          <cell r="H780">
            <v>4.3749999999999995E-3</v>
          </cell>
        </row>
        <row r="781">
          <cell r="A781">
            <v>3.5398126837023924E-2</v>
          </cell>
          <cell r="B781">
            <v>-2.0733438206111163E-7</v>
          </cell>
          <cell r="C781">
            <v>-213.00295964093254</v>
          </cell>
          <cell r="D781">
            <v>-1369.4197158301436</v>
          </cell>
          <cell r="H781">
            <v>4.386574074074074E-3</v>
          </cell>
        </row>
        <row r="782">
          <cell r="A782">
            <v>-1.3059333716958554E-2</v>
          </cell>
          <cell r="B782">
            <v>-2.0195329061442153E-7</v>
          </cell>
          <cell r="C782">
            <v>-148.60684147687004</v>
          </cell>
          <cell r="D782">
            <v>-1236.1686171973311</v>
          </cell>
          <cell r="H782">
            <v>4.386574074074074E-3</v>
          </cell>
        </row>
        <row r="783">
          <cell r="A783">
            <v>0.35462130816590209</v>
          </cell>
          <cell r="B783">
            <v>-1.9953535255068129E-7</v>
          </cell>
          <cell r="C783">
            <v>-227.07510319562004</v>
          </cell>
          <cell r="D783">
            <v>-1482.4224624121748</v>
          </cell>
          <cell r="H783">
            <v>4.386574074074074E-3</v>
          </cell>
        </row>
        <row r="784">
          <cell r="A784">
            <v>-0.27962006042335241</v>
          </cell>
          <cell r="B784">
            <v>-1.9724951161823931E-7</v>
          </cell>
          <cell r="C784">
            <v>-141.52734318585442</v>
          </cell>
          <cell r="D784">
            <v>-1375.2961196387373</v>
          </cell>
          <cell r="H784">
            <v>4.3981481481481484E-3</v>
          </cell>
        </row>
        <row r="785">
          <cell r="A785">
            <v>9.3414435668636053E-2</v>
          </cell>
          <cell r="B785">
            <v>-1.9364934681437745E-7</v>
          </cell>
          <cell r="C785">
            <v>-161.00439396710442</v>
          </cell>
          <cell r="D785">
            <v>-1627.2724685156904</v>
          </cell>
          <cell r="H785">
            <v>4.3981481481481484E-3</v>
          </cell>
        </row>
        <row r="786">
          <cell r="A786">
            <v>-4.9930318571506205E-2</v>
          </cell>
          <cell r="B786">
            <v>-1.914441643631551E-7</v>
          </cell>
          <cell r="C786">
            <v>-408.32044926495598</v>
          </cell>
          <cell r="D786">
            <v>-1216.3239516699873</v>
          </cell>
          <cell r="H786">
            <v>4.409722222222222E-3</v>
          </cell>
        </row>
        <row r="787">
          <cell r="A787">
            <v>0.33333461454365987</v>
          </cell>
          <cell r="B787">
            <v>-1.9102251823589944E-7</v>
          </cell>
          <cell r="C787">
            <v>-287.10369816632317</v>
          </cell>
          <cell r="D787">
            <v>-1317.4361342871748</v>
          </cell>
          <cell r="H787">
            <v>4.409722222222222E-3</v>
          </cell>
        </row>
        <row r="788">
          <cell r="A788">
            <v>1.2318645555501329E-3</v>
          </cell>
          <cell r="B788">
            <v>-1.8942746541382524E-7</v>
          </cell>
          <cell r="C788">
            <v>-172.82589665265129</v>
          </cell>
          <cell r="D788">
            <v>-1593.6179580176436</v>
          </cell>
          <cell r="H788">
            <v>4.409722222222222E-3</v>
          </cell>
        </row>
        <row r="789">
          <cell r="A789">
            <v>0.42357121037971857</v>
          </cell>
          <cell r="B789">
            <v>-1.8838840563466156E-7</v>
          </cell>
          <cell r="C789">
            <v>97.93328913836433</v>
          </cell>
          <cell r="D789">
            <v>-1484.1924209082686</v>
          </cell>
          <cell r="H789">
            <v>4.4212962962962956E-3</v>
          </cell>
        </row>
        <row r="790">
          <cell r="A790">
            <v>0.41788076267114127</v>
          </cell>
          <cell r="B790">
            <v>-1.8644462428526986E-7</v>
          </cell>
          <cell r="C790">
            <v>-382.62994328351067</v>
          </cell>
          <cell r="D790">
            <v>-1725.6617812598311</v>
          </cell>
          <cell r="H790">
            <v>4.4212962962962956E-3</v>
          </cell>
        </row>
        <row r="791">
          <cell r="A791">
            <v>0.12788128830401713</v>
          </cell>
          <cell r="B791">
            <v>-1.8486658780039843E-7</v>
          </cell>
          <cell r="C791">
            <v>-111.00717106671379</v>
          </cell>
          <cell r="D791">
            <v>-1883.1697005713545</v>
          </cell>
          <cell r="H791">
            <v>4.4328703703703709E-3</v>
          </cell>
        </row>
        <row r="792">
          <cell r="A792">
            <v>5.5575209024784855E-2</v>
          </cell>
          <cell r="B792">
            <v>-1.8398955542017257E-7</v>
          </cell>
          <cell r="C792">
            <v>-192.19647160382317</v>
          </cell>
          <cell r="D792">
            <v>-1651.0359572852217</v>
          </cell>
          <cell r="H792">
            <v>4.4328703703703709E-3</v>
          </cell>
        </row>
        <row r="793">
          <cell r="A793">
            <v>-0.59929638950617503</v>
          </cell>
          <cell r="B793">
            <v>-1.8285857481871584E-7</v>
          </cell>
          <cell r="C793">
            <v>18.276703445004955</v>
          </cell>
          <cell r="D793">
            <v>-1609.5129470313154</v>
          </cell>
          <cell r="H793">
            <v>4.4328703703703709E-3</v>
          </cell>
        </row>
        <row r="794">
          <cell r="A794">
            <v>0.30479342430548029</v>
          </cell>
          <cell r="B794">
            <v>-1.8044741928852262E-7</v>
          </cell>
          <cell r="C794">
            <v>121.33029231219246</v>
          </cell>
          <cell r="D794">
            <v>-1258.2990493262373</v>
          </cell>
          <cell r="H794">
            <v>4.4444444444444444E-3</v>
          </cell>
        </row>
        <row r="795">
          <cell r="A795">
            <v>6.085700680591144E-2</v>
          </cell>
          <cell r="B795">
            <v>-1.7951217337421126E-7</v>
          </cell>
          <cell r="C795">
            <v>-259.37049809308098</v>
          </cell>
          <cell r="D795">
            <v>-1356.1011123145186</v>
          </cell>
          <cell r="H795">
            <v>4.4444444444444444E-3</v>
          </cell>
        </row>
        <row r="796">
          <cell r="A796">
            <v>5.8939368181235907E-2</v>
          </cell>
          <cell r="B796">
            <v>-1.7929058054076021E-7</v>
          </cell>
          <cell r="C796">
            <v>-151.05242863507317</v>
          </cell>
          <cell r="D796">
            <v>-1675.7144545996748</v>
          </cell>
          <cell r="H796">
            <v>4.4560185185185189E-3</v>
          </cell>
        </row>
        <row r="797">
          <cell r="A797">
            <v>0.22254636912335679</v>
          </cell>
          <cell r="B797">
            <v>-1.7961532171704527E-7</v>
          </cell>
          <cell r="C797">
            <v>136.50402888445808</v>
          </cell>
          <cell r="D797">
            <v>-1681.1826552832686</v>
          </cell>
          <cell r="H797">
            <v>4.4560185185185189E-3</v>
          </cell>
        </row>
        <row r="798">
          <cell r="A798">
            <v>0.16689378892877438</v>
          </cell>
          <cell r="B798">
            <v>-1.805608937110343E-7</v>
          </cell>
          <cell r="C798">
            <v>83.143890945004955</v>
          </cell>
          <cell r="D798">
            <v>-1808.5587233985029</v>
          </cell>
          <cell r="H798">
            <v>4.4560185185185189E-3</v>
          </cell>
        </row>
        <row r="799">
          <cell r="A799">
            <v>0.18751961966156261</v>
          </cell>
          <cell r="B799">
            <v>-1.8124473775770361E-7</v>
          </cell>
          <cell r="C799">
            <v>-279.23643437237786</v>
          </cell>
          <cell r="D799">
            <v>-1361.0890883887373</v>
          </cell>
          <cell r="H799">
            <v>4.4675925925925933E-3</v>
          </cell>
        </row>
        <row r="800">
          <cell r="A800">
            <v>-0.23077478201085488</v>
          </cell>
          <cell r="B800">
            <v>-1.8183450189169604E-7</v>
          </cell>
          <cell r="C800">
            <v>-395.84857121319817</v>
          </cell>
          <cell r="D800">
            <v>-1286.7259902442061</v>
          </cell>
          <cell r="H800">
            <v>4.4675925925925933E-3</v>
          </cell>
        </row>
        <row r="801">
          <cell r="A801">
            <v>-3.514213159303059E-2</v>
          </cell>
          <cell r="B801">
            <v>-1.8228050027275417E-7</v>
          </cell>
          <cell r="C801">
            <v>-537.24584904522942</v>
          </cell>
          <cell r="D801">
            <v>-1395.0243911231123</v>
          </cell>
          <cell r="H801">
            <v>4.4791666666666669E-3</v>
          </cell>
        </row>
        <row r="802">
          <cell r="A802">
            <v>-0.30524855047631705</v>
          </cell>
          <cell r="B802">
            <v>-1.8264344758239194E-7</v>
          </cell>
          <cell r="C802">
            <v>-303.63209477276848</v>
          </cell>
          <cell r="D802">
            <v>-1139.6790542090498</v>
          </cell>
          <cell r="H802">
            <v>4.4791666666666669E-3</v>
          </cell>
        </row>
        <row r="803">
          <cell r="A803">
            <v>0.20211143480300431</v>
          </cell>
          <cell r="B803">
            <v>-1.8279109397624703E-7</v>
          </cell>
          <cell r="C803">
            <v>-289.38818302960442</v>
          </cell>
          <cell r="D803">
            <v>-1265.1057509863936</v>
          </cell>
          <cell r="H803">
            <v>4.4791666666666669E-3</v>
          </cell>
        </row>
        <row r="804">
          <cell r="A804">
            <v>0.30160604800279389</v>
          </cell>
          <cell r="B804">
            <v>-1.828263921391233E-7</v>
          </cell>
          <cell r="C804">
            <v>-434.32656803937004</v>
          </cell>
          <cell r="D804">
            <v>-1629.4791335547529</v>
          </cell>
          <cell r="H804">
            <v>4.4907407407407405E-3</v>
          </cell>
        </row>
        <row r="805">
          <cell r="A805">
            <v>-0.25032678295808031</v>
          </cell>
          <cell r="B805">
            <v>-1.8227209435967304E-7</v>
          </cell>
          <cell r="C805">
            <v>-387.14755192608879</v>
          </cell>
          <cell r="D805">
            <v>-1408.7515029395186</v>
          </cell>
          <cell r="H805">
            <v>4.4907407407407405E-3</v>
          </cell>
        </row>
        <row r="806">
          <cell r="A806">
            <v>-0.48240965663646163</v>
          </cell>
          <cell r="B806">
            <v>-1.8108749343903772E-7</v>
          </cell>
          <cell r="C806">
            <v>-332.77113285870598</v>
          </cell>
          <cell r="D806">
            <v>-1309.9299087012373</v>
          </cell>
          <cell r="H806">
            <v>4.5023148148148149E-3</v>
          </cell>
        </row>
        <row r="807">
          <cell r="A807">
            <v>-0.22705505443704099</v>
          </cell>
          <cell r="B807">
            <v>-1.7948805802245307E-7</v>
          </cell>
          <cell r="C807">
            <v>-233.32473698468254</v>
          </cell>
          <cell r="D807">
            <v>-1471.2266005957686</v>
          </cell>
          <cell r="H807">
            <v>4.5023148148148149E-3</v>
          </cell>
        </row>
        <row r="808">
          <cell r="A808">
            <v>-5.334584813692389E-2</v>
          </cell>
          <cell r="B808">
            <v>-1.7784589046184269E-7</v>
          </cell>
          <cell r="C808">
            <v>90.921295730161205</v>
          </cell>
          <cell r="D808">
            <v>-1272.3036269629561</v>
          </cell>
          <cell r="H808">
            <v>4.5023148148148149E-3</v>
          </cell>
        </row>
        <row r="809">
          <cell r="A809">
            <v>3.6779526495747228E-2</v>
          </cell>
          <cell r="B809">
            <v>-1.7644338681057078E-7</v>
          </cell>
          <cell r="C809">
            <v>82.23638972430183</v>
          </cell>
          <cell r="D809">
            <v>-1418.1192397559248</v>
          </cell>
          <cell r="H809">
            <v>4.5138888888888893E-3</v>
          </cell>
        </row>
        <row r="810">
          <cell r="A810">
            <v>-1.4297862608554701E-2</v>
          </cell>
          <cell r="B810">
            <v>-1.7584666161438687E-7</v>
          </cell>
          <cell r="C810">
            <v>-242.06384220929192</v>
          </cell>
          <cell r="D810">
            <v>-1226.4488295996748</v>
          </cell>
          <cell r="H810">
            <v>4.5138888888888893E-3</v>
          </cell>
        </row>
        <row r="811">
          <cell r="A811">
            <v>-1.6706722521906747E-2</v>
          </cell>
          <cell r="B811">
            <v>-1.7529477214250136E-7</v>
          </cell>
          <cell r="C811">
            <v>-182.22244206280754</v>
          </cell>
          <cell r="D811">
            <v>-1548.4640578711592</v>
          </cell>
          <cell r="H811">
            <v>4.5254629629629629E-3</v>
          </cell>
        </row>
        <row r="812">
          <cell r="A812">
            <v>0.50315684941291006</v>
          </cell>
          <cell r="B812">
            <v>-1.7458262455046666E-7</v>
          </cell>
          <cell r="C812">
            <v>295.97949275164558</v>
          </cell>
          <cell r="D812">
            <v>-1481.2939223731123</v>
          </cell>
          <cell r="H812">
            <v>4.5254629629629629E-3</v>
          </cell>
        </row>
        <row r="813">
          <cell r="A813">
            <v>0.25429671497946382</v>
          </cell>
          <cell r="B813">
            <v>-1.7437664667448594E-7</v>
          </cell>
          <cell r="C813">
            <v>-249.35522404522942</v>
          </cell>
          <cell r="D813">
            <v>-1767.5167922461592</v>
          </cell>
          <cell r="H813">
            <v>4.5254629629629629E-3</v>
          </cell>
        </row>
        <row r="814">
          <cell r="A814">
            <v>-0.29278681315698518</v>
          </cell>
          <cell r="B814">
            <v>-1.7439777668875182E-7</v>
          </cell>
          <cell r="C814">
            <v>-150.59747258038567</v>
          </cell>
          <cell r="D814">
            <v>-1620.6725844824873</v>
          </cell>
          <cell r="H814">
            <v>4.5370370370370365E-3</v>
          </cell>
        </row>
        <row r="815">
          <cell r="A815">
            <v>-0.27180755222512365</v>
          </cell>
          <cell r="B815">
            <v>-1.7452493168388844E-7</v>
          </cell>
          <cell r="C815">
            <v>-125.90063420147942</v>
          </cell>
          <cell r="D815">
            <v>-1372.6512221777998</v>
          </cell>
          <cell r="H815">
            <v>4.5370370370370365E-3</v>
          </cell>
        </row>
        <row r="816">
          <cell r="A816">
            <v>-0.42803617850772413</v>
          </cell>
          <cell r="B816">
            <v>-1.7466807348012145E-7</v>
          </cell>
          <cell r="C816">
            <v>-435.15576115460442</v>
          </cell>
          <cell r="D816">
            <v>-1274.1291274512373</v>
          </cell>
          <cell r="H816">
            <v>4.5486111111111109E-3</v>
          </cell>
        </row>
        <row r="817">
          <cell r="A817">
            <v>-0.19138956000616714</v>
          </cell>
          <cell r="B817">
            <v>-1.7480145601017717E-7</v>
          </cell>
          <cell r="C817">
            <v>-332.71528569073723</v>
          </cell>
          <cell r="D817">
            <v>-1265.3938369238936</v>
          </cell>
          <cell r="H817">
            <v>4.5486111111111109E-3</v>
          </cell>
        </row>
        <row r="818">
          <cell r="A818">
            <v>-0.55351599371353577</v>
          </cell>
          <cell r="B818">
            <v>-1.7476210972353667E-7</v>
          </cell>
          <cell r="C818">
            <v>-246.44888249249504</v>
          </cell>
          <cell r="D818">
            <v>-1347.2604140723311</v>
          </cell>
          <cell r="H818">
            <v>4.5486111111111109E-3</v>
          </cell>
        </row>
        <row r="819">
          <cell r="A819">
            <v>-0.68017893283296649</v>
          </cell>
          <cell r="B819">
            <v>-1.7454651455483773E-7</v>
          </cell>
          <cell r="C819">
            <v>-473.09878483624504</v>
          </cell>
          <cell r="D819">
            <v>-1461.8998794043623</v>
          </cell>
          <cell r="H819">
            <v>4.5601851851851853E-3</v>
          </cell>
        </row>
        <row r="820">
          <cell r="A820">
            <v>-0.19582194225840099</v>
          </cell>
          <cell r="B820">
            <v>-1.7393057134229488E-7</v>
          </cell>
          <cell r="C820">
            <v>-516.40653172345208</v>
          </cell>
          <cell r="D820">
            <v>-1486.4347915137373</v>
          </cell>
          <cell r="H820">
            <v>4.5601851851851853E-3</v>
          </cell>
        </row>
        <row r="821">
          <cell r="A821">
            <v>0.42015824661177492</v>
          </cell>
          <cell r="B821">
            <v>-1.7299475159828612E-7</v>
          </cell>
          <cell r="C821">
            <v>52.92718562273933</v>
          </cell>
          <cell r="D821">
            <v>-1549.7447280371748</v>
          </cell>
          <cell r="H821">
            <v>4.5717592592592589E-3</v>
          </cell>
        </row>
        <row r="822">
          <cell r="A822">
            <v>0.52055921158268126</v>
          </cell>
          <cell r="B822">
            <v>-1.7256531764340842E-7</v>
          </cell>
          <cell r="C822">
            <v>76.26312312273933</v>
          </cell>
          <cell r="D822">
            <v>-1403.1897963965498</v>
          </cell>
          <cell r="H822">
            <v>4.5717592592592589E-3</v>
          </cell>
        </row>
        <row r="823">
          <cell r="A823">
            <v>-0.40992430083847287</v>
          </cell>
          <cell r="B823">
            <v>-1.7239790418186481E-7</v>
          </cell>
          <cell r="C823">
            <v>-228.53445378155754</v>
          </cell>
          <cell r="D823">
            <v>-1622.4684218848311</v>
          </cell>
          <cell r="H823">
            <v>4.5717592592592589E-3</v>
          </cell>
        </row>
        <row r="824">
          <cell r="A824">
            <v>-3.9839044343097263E-2</v>
          </cell>
          <cell r="B824">
            <v>-1.723779148280793E-7</v>
          </cell>
          <cell r="C824">
            <v>-309.21829167218254</v>
          </cell>
          <cell r="D824">
            <v>-1506.0444106543623</v>
          </cell>
          <cell r="H824">
            <v>4.5833333333333334E-3</v>
          </cell>
        </row>
        <row r="825">
          <cell r="A825">
            <v>-0.49201291505372102</v>
          </cell>
          <cell r="B825">
            <v>-1.7237688940684007E-7</v>
          </cell>
          <cell r="C825">
            <v>-327.05400029034661</v>
          </cell>
          <cell r="D825">
            <v>-1700.8818129981123</v>
          </cell>
          <cell r="H825">
            <v>4.5833333333333334E-3</v>
          </cell>
        </row>
        <row r="826">
          <cell r="A826">
            <v>0.24364287750043589</v>
          </cell>
          <cell r="B826">
            <v>-1.725379441676813E-7</v>
          </cell>
          <cell r="C826">
            <v>-118.70019474835442</v>
          </cell>
          <cell r="D826">
            <v>-1382.9283828223311</v>
          </cell>
          <cell r="H826">
            <v>4.5949074074074078E-3</v>
          </cell>
        </row>
        <row r="827">
          <cell r="A827">
            <v>8.8536228010925755E-2</v>
          </cell>
          <cell r="B827">
            <v>-1.7268840978573835E-7</v>
          </cell>
          <cell r="C827">
            <v>-208.45471134991692</v>
          </cell>
          <cell r="D827">
            <v>-1437.9641494238936</v>
          </cell>
          <cell r="H827">
            <v>4.5949074074074078E-3</v>
          </cell>
        </row>
        <row r="828">
          <cell r="A828">
            <v>0.3978191676192534</v>
          </cell>
          <cell r="B828">
            <v>-1.7277454137178308E-7</v>
          </cell>
          <cell r="C828">
            <v>-345.64208927960442</v>
          </cell>
          <cell r="D828">
            <v>-1663.3283462012373</v>
          </cell>
          <cell r="H828">
            <v>4.5949074074074078E-3</v>
          </cell>
        </row>
        <row r="829">
          <cell r="A829">
            <v>-8.4440759317398473E-2</v>
          </cell>
          <cell r="B829">
            <v>-1.7262591164406712E-7</v>
          </cell>
          <cell r="C829">
            <v>-500.61073246808098</v>
          </cell>
          <cell r="D829">
            <v>-1435.5211562598311</v>
          </cell>
          <cell r="H829">
            <v>4.6064814814814814E-3</v>
          </cell>
        </row>
        <row r="830">
          <cell r="A830">
            <v>0.4000561702884099</v>
          </cell>
          <cell r="B830">
            <v>-1.7166055256530776E-7</v>
          </cell>
          <cell r="C830">
            <v>-604.17070713849114</v>
          </cell>
          <cell r="D830">
            <v>-1345.8411025488936</v>
          </cell>
          <cell r="H830">
            <v>4.6064814814814814E-3</v>
          </cell>
        </row>
        <row r="831">
          <cell r="A831">
            <v>-0.46427260977161244</v>
          </cell>
          <cell r="B831">
            <v>-1.6951565549297091E-7</v>
          </cell>
          <cell r="C831">
            <v>-332.34109440655754</v>
          </cell>
          <cell r="D831">
            <v>-1337.9825210059248</v>
          </cell>
          <cell r="H831">
            <v>4.6180555555555558E-3</v>
          </cell>
        </row>
        <row r="832">
          <cell r="A832">
            <v>5.9164617842670908E-2</v>
          </cell>
          <cell r="B832">
            <v>-1.6691017060926417E-7</v>
          </cell>
          <cell r="C832">
            <v>-422.22978154034661</v>
          </cell>
          <cell r="D832">
            <v>-1441.9457778418623</v>
          </cell>
          <cell r="H832">
            <v>4.6180555555555558E-3</v>
          </cell>
        </row>
        <row r="833">
          <cell r="A833">
            <v>-0.10653492390568464</v>
          </cell>
          <cell r="B833">
            <v>-1.6482155865334447E-7</v>
          </cell>
          <cell r="C833">
            <v>-421.99517765851067</v>
          </cell>
          <cell r="D833">
            <v>-1779.2258681738936</v>
          </cell>
          <cell r="H833">
            <v>4.6180555555555558E-3</v>
          </cell>
        </row>
        <row r="834">
          <cell r="A834">
            <v>-0.67202277634869334</v>
          </cell>
          <cell r="B834">
            <v>-1.6378537337348823E-7</v>
          </cell>
          <cell r="C834">
            <v>-400.62393132062004</v>
          </cell>
          <cell r="D834">
            <v>-1806.4682692969404</v>
          </cell>
          <cell r="H834">
            <v>4.6296296296296302E-3</v>
          </cell>
        </row>
        <row r="835">
          <cell r="A835">
            <v>0.20670324950782393</v>
          </cell>
          <cell r="B835">
            <v>-1.6372384198351669E-7</v>
          </cell>
          <cell r="C835">
            <v>-371.49604740948723</v>
          </cell>
          <cell r="D835">
            <v>-1579.2476577246748</v>
          </cell>
          <cell r="H835">
            <v>4.6296296296296302E-3</v>
          </cell>
        </row>
        <row r="836">
          <cell r="A836">
            <v>-0.35146788235419402</v>
          </cell>
          <cell r="B836">
            <v>-1.6420463189594329E-7</v>
          </cell>
          <cell r="C836">
            <v>-204.98638859601067</v>
          </cell>
          <cell r="D836">
            <v>-1488.1165542090498</v>
          </cell>
          <cell r="H836">
            <v>4.6412037037037038E-3</v>
          </cell>
        </row>
        <row r="837">
          <cell r="A837">
            <v>-8.7991509796780942E-4</v>
          </cell>
          <cell r="B837">
            <v>-1.6496285503760185E-7</v>
          </cell>
          <cell r="C837">
            <v>-54.83514347882317</v>
          </cell>
          <cell r="D837">
            <v>-1349.7212295020186</v>
          </cell>
          <cell r="H837">
            <v>4.6412037037037038E-3</v>
          </cell>
        </row>
        <row r="838">
          <cell r="A838">
            <v>-9.7539156577605701E-2</v>
          </cell>
          <cell r="B838">
            <v>-1.6586240746840904E-7</v>
          </cell>
          <cell r="C838">
            <v>-342.49827519269036</v>
          </cell>
          <cell r="D838">
            <v>-1365.2470473731123</v>
          </cell>
          <cell r="H838">
            <v>4.6412037037037038E-3</v>
          </cell>
        </row>
        <row r="839">
          <cell r="A839">
            <v>2.1189248636967251E-2</v>
          </cell>
          <cell r="B839">
            <v>-1.6675447421054768E-7</v>
          </cell>
          <cell r="C839">
            <v>-471.69686833233879</v>
          </cell>
          <cell r="D839">
            <v>-1400.9639663184248</v>
          </cell>
          <cell r="H839">
            <v>4.6527777777777774E-3</v>
          </cell>
        </row>
        <row r="840">
          <cell r="A840">
            <v>0.19406843959088926</v>
          </cell>
          <cell r="B840">
            <v>-1.6757648785357274E-7</v>
          </cell>
          <cell r="C840">
            <v>-261.58225956769036</v>
          </cell>
          <cell r="D840">
            <v>-1613.6583938086592</v>
          </cell>
          <cell r="H840">
            <v>4.6527777777777774E-3</v>
          </cell>
        </row>
        <row r="841">
          <cell r="A841">
            <v>7.9227677479294933E-2</v>
          </cell>
          <cell r="B841">
            <v>-1.6796237683441715E-7</v>
          </cell>
          <cell r="C841">
            <v>-390.05981388897942</v>
          </cell>
          <cell r="D841">
            <v>-1590.7782058203779</v>
          </cell>
          <cell r="H841">
            <v>4.6643518518518518E-3</v>
          </cell>
        </row>
        <row r="842">
          <cell r="A842">
            <v>-0.67690508494398605</v>
          </cell>
          <cell r="B842">
            <v>-1.6839210305270839E-7</v>
          </cell>
          <cell r="C842">
            <v>-387.12309208722161</v>
          </cell>
          <cell r="D842">
            <v>-1407.1072158301436</v>
          </cell>
          <cell r="H842">
            <v>4.6643518518518518E-3</v>
          </cell>
        </row>
        <row r="843">
          <cell r="A843">
            <v>0.18370466821912201</v>
          </cell>
          <cell r="B843">
            <v>-1.6834536203467102E-7</v>
          </cell>
          <cell r="C843">
            <v>-247.57958927960442</v>
          </cell>
          <cell r="D843">
            <v>-1588.4087905371748</v>
          </cell>
          <cell r="H843">
            <v>4.6643518518518518E-3</v>
          </cell>
        </row>
        <row r="844">
          <cell r="A844">
            <v>-5.6968920636153775E-2</v>
          </cell>
          <cell r="B844">
            <v>-1.6842301597260701E-7</v>
          </cell>
          <cell r="C844">
            <v>-221.34365788312004</v>
          </cell>
          <cell r="D844">
            <v>-1410.0511245215498</v>
          </cell>
          <cell r="H844">
            <v>4.6759259259259263E-3</v>
          </cell>
        </row>
        <row r="845">
          <cell r="A845">
            <v>-0.19065359768542878</v>
          </cell>
          <cell r="B845">
            <v>-1.6851167945295301E-7</v>
          </cell>
          <cell r="C845">
            <v>-192.43850651593254</v>
          </cell>
          <cell r="D845">
            <v>-1582.5595778906904</v>
          </cell>
          <cell r="H845">
            <v>4.6759259259259263E-3</v>
          </cell>
        </row>
        <row r="846">
          <cell r="A846">
            <v>0.50992548155623452</v>
          </cell>
          <cell r="B846">
            <v>-1.6832479076450052E-7</v>
          </cell>
          <cell r="C846">
            <v>-337.03637638897942</v>
          </cell>
          <cell r="D846">
            <v>-1439.5959243262373</v>
          </cell>
          <cell r="H846">
            <v>4.6874999999999998E-3</v>
          </cell>
        </row>
        <row r="847">
          <cell r="A847">
            <v>-0.15239929084691306</v>
          </cell>
          <cell r="B847">
            <v>-1.6827968149941913E-7</v>
          </cell>
          <cell r="C847">
            <v>-423.85043278546379</v>
          </cell>
          <cell r="D847">
            <v>-1501.2011489356123</v>
          </cell>
          <cell r="H847">
            <v>4.6874999999999998E-3</v>
          </cell>
        </row>
        <row r="848">
          <cell r="A848">
            <v>-0.41751464104501623</v>
          </cell>
          <cell r="B848">
            <v>-1.6841382903777923E-7</v>
          </cell>
          <cell r="C848">
            <v>-546.49109593243645</v>
          </cell>
          <cell r="D848">
            <v>-1418.0233535254561</v>
          </cell>
          <cell r="H848">
            <v>4.6874999999999998E-3</v>
          </cell>
        </row>
        <row r="849">
          <cell r="A849">
            <v>-0.28367866880125037</v>
          </cell>
          <cell r="B849">
            <v>-1.6861912752037701E-7</v>
          </cell>
          <cell r="C849">
            <v>-292.95480290265129</v>
          </cell>
          <cell r="D849">
            <v>-1672.1250991309248</v>
          </cell>
          <cell r="H849">
            <v>4.6990740740740743E-3</v>
          </cell>
        </row>
        <row r="850">
          <cell r="A850">
            <v>0.15791035398817199</v>
          </cell>
          <cell r="B850">
            <v>-1.6878290913282554E-7</v>
          </cell>
          <cell r="C850">
            <v>-84.24169865460442</v>
          </cell>
          <cell r="D850">
            <v>-1582.8623427832686</v>
          </cell>
          <cell r="H850">
            <v>4.6990740740740743E-3</v>
          </cell>
        </row>
        <row r="851">
          <cell r="A851">
            <v>-0.366850266261879</v>
          </cell>
          <cell r="B851">
            <v>-1.6895377099268715E-7</v>
          </cell>
          <cell r="C851">
            <v>-366.56644383282708</v>
          </cell>
          <cell r="D851">
            <v>-1413.5422133887373</v>
          </cell>
          <cell r="H851">
            <v>4.7106481481481478E-3</v>
          </cell>
        </row>
        <row r="852">
          <cell r="A852">
            <v>-0.28575479727243491</v>
          </cell>
          <cell r="B852">
            <v>-1.6907148522056651E-7</v>
          </cell>
          <cell r="C852">
            <v>-341.23475590558098</v>
          </cell>
          <cell r="D852">
            <v>-1502.6432876074873</v>
          </cell>
          <cell r="H852">
            <v>4.7106481481481478E-3</v>
          </cell>
        </row>
        <row r="853">
          <cell r="A853">
            <v>2.6817110832656477E-3</v>
          </cell>
          <cell r="B853">
            <v>-1.6917275181521561E-7</v>
          </cell>
          <cell r="C853">
            <v>118.66232356219246</v>
          </cell>
          <cell r="D853">
            <v>-1390.3086928809248</v>
          </cell>
          <cell r="H853">
            <v>4.7106481481481478E-3</v>
          </cell>
        </row>
        <row r="854">
          <cell r="A854">
            <v>1.9530843032237066E-2</v>
          </cell>
          <cell r="B854">
            <v>-1.6925113898669312E-7</v>
          </cell>
          <cell r="C854">
            <v>-325.77154484601067</v>
          </cell>
          <cell r="D854">
            <v>-1178.6097793067061</v>
          </cell>
          <cell r="H854">
            <v>4.7222222222222223E-3</v>
          </cell>
        </row>
        <row r="855">
          <cell r="A855">
            <v>6.7633518810891524E-2</v>
          </cell>
          <cell r="B855">
            <v>-1.6863774503829185E-7</v>
          </cell>
          <cell r="C855">
            <v>-485.02055302472161</v>
          </cell>
          <cell r="D855">
            <v>-1528.8851088965498</v>
          </cell>
          <cell r="H855">
            <v>4.7222222222222223E-3</v>
          </cell>
        </row>
        <row r="856">
          <cell r="A856">
            <v>-0.16997634773157999</v>
          </cell>
          <cell r="B856">
            <v>-1.6535772345943185E-7</v>
          </cell>
          <cell r="C856">
            <v>-350.09429875226067</v>
          </cell>
          <cell r="D856">
            <v>-1578.9290542090498</v>
          </cell>
          <cell r="H856">
            <v>4.7337962962962958E-3</v>
          </cell>
        </row>
        <row r="857">
          <cell r="A857">
            <v>-0.25013180941307611</v>
          </cell>
          <cell r="B857">
            <v>-1.5879534193515186E-7</v>
          </cell>
          <cell r="C857">
            <v>-344.19824162335442</v>
          </cell>
          <cell r="D857">
            <v>-1403.8061294043623</v>
          </cell>
          <cell r="H857">
            <v>4.7337962962962958E-3</v>
          </cell>
        </row>
        <row r="858">
          <cell r="A858">
            <v>-0.46119644331179666</v>
          </cell>
          <cell r="B858">
            <v>-1.5282391161388796E-7</v>
          </cell>
          <cell r="C858">
            <v>-342.22492924542473</v>
          </cell>
          <cell r="D858">
            <v>-1211.1547011817061</v>
          </cell>
          <cell r="H858">
            <v>4.7337962962962958E-3</v>
          </cell>
        </row>
        <row r="859">
          <cell r="A859">
            <v>-0.18329689408606364</v>
          </cell>
          <cell r="B859">
            <v>-1.4979011821534989E-7</v>
          </cell>
          <cell r="C859">
            <v>-434.76275578351067</v>
          </cell>
          <cell r="D859">
            <v>-1262.0367202246748</v>
          </cell>
          <cell r="H859">
            <v>4.7453703703703703E-3</v>
          </cell>
        </row>
        <row r="860">
          <cell r="A860">
            <v>-1.7132782239896449E-2</v>
          </cell>
          <cell r="B860">
            <v>-1.4862784072810341E-7</v>
          </cell>
          <cell r="C860">
            <v>-416.779864700747</v>
          </cell>
          <cell r="D860">
            <v>-1438.2031020606123</v>
          </cell>
          <cell r="H860">
            <v>4.7453703703703703E-3</v>
          </cell>
        </row>
        <row r="861">
          <cell r="A861">
            <v>0.28467258337685275</v>
          </cell>
          <cell r="B861">
            <v>-1.4789153546606328E-7</v>
          </cell>
          <cell r="C861">
            <v>-2.597442062807545</v>
          </cell>
          <cell r="D861">
            <v>-1485.9388198340498</v>
          </cell>
          <cell r="H861">
            <v>4.7569444444444447E-3</v>
          </cell>
        </row>
        <row r="862">
          <cell r="A862">
            <v>0.19843365829154325</v>
          </cell>
          <cell r="B862">
            <v>-1.4840304112886394E-7</v>
          </cell>
          <cell r="C862">
            <v>-404.07041874737786</v>
          </cell>
          <cell r="D862">
            <v>-1354.9291762793623</v>
          </cell>
          <cell r="H862">
            <v>4.7569444444444447E-3</v>
          </cell>
        </row>
        <row r="863">
          <cell r="A863">
            <v>-6.5914805673642163E-2</v>
          </cell>
          <cell r="B863">
            <v>-1.4879712706891687E-7</v>
          </cell>
          <cell r="C863">
            <v>-368.50526371808098</v>
          </cell>
          <cell r="D863">
            <v>-1497.4181899512373</v>
          </cell>
          <cell r="H863">
            <v>4.7569444444444447E-3</v>
          </cell>
        </row>
        <row r="864">
          <cell r="A864">
            <v>-2.4048534065762239E-2</v>
          </cell>
          <cell r="B864">
            <v>-1.4904386934455108E-7</v>
          </cell>
          <cell r="C864">
            <v>-20.168425949526295</v>
          </cell>
          <cell r="D864">
            <v>-1681.4374160254561</v>
          </cell>
          <cell r="H864">
            <v>4.7685185185185183E-3</v>
          </cell>
        </row>
        <row r="865">
          <cell r="A865">
            <v>-0.11640617621908722</v>
          </cell>
          <cell r="B865">
            <v>-1.4996124013225046E-7</v>
          </cell>
          <cell r="C865">
            <v>72.126434890317455</v>
          </cell>
          <cell r="D865">
            <v>-1516.4452895606123</v>
          </cell>
          <cell r="H865">
            <v>4.7685185185185183E-3</v>
          </cell>
        </row>
        <row r="866">
          <cell r="A866">
            <v>0.33157954931576106</v>
          </cell>
          <cell r="B866">
            <v>-1.5100406348843783E-7</v>
          </cell>
          <cell r="C866">
            <v>-297.83125248761223</v>
          </cell>
          <cell r="D866">
            <v>-1454.9111709082686</v>
          </cell>
          <cell r="H866">
            <v>4.7800925925925919E-3</v>
          </cell>
        </row>
        <row r="867">
          <cell r="A867">
            <v>-0.52785534002995982</v>
          </cell>
          <cell r="B867">
            <v>-1.5186169810652557E-7</v>
          </cell>
          <cell r="C867">
            <v>-383.66065159649895</v>
          </cell>
          <cell r="D867">
            <v>-1761.1044082129561</v>
          </cell>
          <cell r="H867">
            <v>4.7800925925925919E-3</v>
          </cell>
        </row>
        <row r="868">
          <cell r="A868">
            <v>-7.2534784336763081E-2</v>
          </cell>
          <cell r="B868">
            <v>-1.5245565460921785E-7</v>
          </cell>
          <cell r="C868">
            <v>-251.81893864483879</v>
          </cell>
          <cell r="D868">
            <v>-1377.8541640723311</v>
          </cell>
          <cell r="H868">
            <v>4.7800925925925919E-3</v>
          </cell>
        </row>
        <row r="869">
          <cell r="A869">
            <v>-0.36215100596163141</v>
          </cell>
          <cell r="B869">
            <v>-1.5299246416202029E-7</v>
          </cell>
          <cell r="C869">
            <v>-520.24265995831536</v>
          </cell>
          <cell r="D869">
            <v>-1345.0836562598311</v>
          </cell>
          <cell r="H869">
            <v>4.7916666666666672E-3</v>
          </cell>
        </row>
        <row r="870">
          <cell r="A870">
            <v>-0.29391544079977228</v>
          </cell>
          <cell r="B870">
            <v>-1.5311364926179647E-7</v>
          </cell>
          <cell r="C870">
            <v>-292.94679203839348</v>
          </cell>
          <cell r="D870">
            <v>-1437.8657607520186</v>
          </cell>
          <cell r="H870">
            <v>4.7916666666666672E-3</v>
          </cell>
        </row>
        <row r="871">
          <cell r="A871">
            <v>5.8017349712909394E-2</v>
          </cell>
          <cell r="B871">
            <v>-1.5314160449637232E-7</v>
          </cell>
          <cell r="C871">
            <v>-247.57270756573723</v>
          </cell>
          <cell r="D871">
            <v>-1531.8514174902998</v>
          </cell>
          <cell r="H871">
            <v>4.8032407407407407E-3</v>
          </cell>
        </row>
        <row r="872">
          <cell r="A872">
            <v>0.12565519780919454</v>
          </cell>
          <cell r="B872">
            <v>-1.5280099243012957E-7</v>
          </cell>
          <cell r="C872">
            <v>-295.84529057354973</v>
          </cell>
          <cell r="D872">
            <v>-1316.4947890723311</v>
          </cell>
          <cell r="H872">
            <v>4.8032407407407407E-3</v>
          </cell>
        </row>
        <row r="873">
          <cell r="A873">
            <v>-0.41679224335999476</v>
          </cell>
          <cell r="B873">
            <v>-1.5230710427066011E-7</v>
          </cell>
          <cell r="C873">
            <v>-264.58904972882317</v>
          </cell>
          <cell r="D873">
            <v>-1523.3372573340498</v>
          </cell>
          <cell r="H873">
            <v>4.8032407407407407E-3</v>
          </cell>
        </row>
        <row r="874">
          <cell r="A874">
            <v>9.5442476387468056E-2</v>
          </cell>
          <cell r="B874">
            <v>-1.5194204829279201E-7</v>
          </cell>
          <cell r="C874">
            <v>-292.64605656476067</v>
          </cell>
          <cell r="D874">
            <v>-1680.3364638770186</v>
          </cell>
          <cell r="H874">
            <v>4.8148148148148152E-3</v>
          </cell>
        </row>
        <row r="875">
          <cell r="A875">
            <v>-0.22824441893484815</v>
          </cell>
          <cell r="B875">
            <v>-1.5166662831320372E-7</v>
          </cell>
          <cell r="C875">
            <v>-532.62483158917473</v>
          </cell>
          <cell r="D875">
            <v>-1005.6580581152998</v>
          </cell>
          <cell r="H875">
            <v>4.8148148148148152E-3</v>
          </cell>
        </row>
        <row r="876">
          <cell r="A876">
            <v>0.59639142590550664</v>
          </cell>
          <cell r="B876">
            <v>-1.5138479453177684E-7</v>
          </cell>
          <cell r="C876">
            <v>-88.86151066632317</v>
          </cell>
          <cell r="D876">
            <v>-932.82212061529981</v>
          </cell>
          <cell r="H876">
            <v>4.8263888888888887E-3</v>
          </cell>
        </row>
        <row r="877">
          <cell r="A877">
            <v>0.35727099596227474</v>
          </cell>
          <cell r="B877">
            <v>-1.5123371204466826E-7</v>
          </cell>
          <cell r="C877">
            <v>177.26696833758308</v>
          </cell>
          <cell r="D877">
            <v>-1244.0035170996748</v>
          </cell>
          <cell r="H877">
            <v>4.8263888888888887E-3</v>
          </cell>
        </row>
        <row r="878">
          <cell r="A878">
            <v>0.48227313664693805</v>
          </cell>
          <cell r="B878">
            <v>-1.5071128639473809E-7</v>
          </cell>
          <cell r="C878">
            <v>3.870209304379955</v>
          </cell>
          <cell r="D878">
            <v>-1318.3365249121748</v>
          </cell>
          <cell r="H878">
            <v>4.8263888888888887E-3</v>
          </cell>
        </row>
        <row r="879">
          <cell r="A879">
            <v>-0.59609673309348066</v>
          </cell>
          <cell r="B879">
            <v>-1.4875628381145603E-7</v>
          </cell>
          <cell r="C879">
            <v>-302.16635075421379</v>
          </cell>
          <cell r="D879">
            <v>-1030.2654799902998</v>
          </cell>
          <cell r="H879">
            <v>4.8379629629629632E-3</v>
          </cell>
        </row>
        <row r="880">
          <cell r="A880">
            <v>6.9275998168695119E-2</v>
          </cell>
          <cell r="B880">
            <v>-1.4442899918460765E-7</v>
          </cell>
          <cell r="C880">
            <v>105.57785090594246</v>
          </cell>
          <cell r="D880">
            <v>-1584.7886123145186</v>
          </cell>
          <cell r="H880">
            <v>4.8379629629629632E-3</v>
          </cell>
        </row>
        <row r="881">
          <cell r="A881">
            <v>0.15725623257122445</v>
          </cell>
          <cell r="B881">
            <v>-1.381507944670928E-7</v>
          </cell>
          <cell r="C881">
            <v>181.05041560320808</v>
          </cell>
          <cell r="D881">
            <v>-1244.1990737402998</v>
          </cell>
          <cell r="H881">
            <v>4.8495370370370368E-3</v>
          </cell>
        </row>
        <row r="882">
          <cell r="A882">
            <v>0.24137088205535273</v>
          </cell>
          <cell r="B882">
            <v>-1.3142335283881988E-7</v>
          </cell>
          <cell r="C882">
            <v>-341.68350163312004</v>
          </cell>
          <cell r="D882">
            <v>-1003.2472915137373</v>
          </cell>
          <cell r="H882">
            <v>4.8495370370370368E-3</v>
          </cell>
        </row>
        <row r="883">
          <cell r="A883">
            <v>-0.40182945801931813</v>
          </cell>
          <cell r="B883">
            <v>-1.2447883990059845E-7</v>
          </cell>
          <cell r="C883">
            <v>-73.288237961245045</v>
          </cell>
          <cell r="D883">
            <v>-1369.2509536231123</v>
          </cell>
          <cell r="H883">
            <v>4.8495370370370368E-3</v>
          </cell>
        </row>
        <row r="884">
          <cell r="A884">
            <v>-0.5758342235492705</v>
          </cell>
          <cell r="B884">
            <v>-1.1882267334339908E-7</v>
          </cell>
          <cell r="C884">
            <v>-213.08637944073723</v>
          </cell>
          <cell r="D884">
            <v>-1270.2215346777998</v>
          </cell>
          <cell r="H884">
            <v>4.8611111111111112E-3</v>
          </cell>
        </row>
        <row r="885">
          <cell r="A885">
            <v>-0.35530752768341534</v>
          </cell>
          <cell r="B885">
            <v>-1.1560841318957516E-7</v>
          </cell>
          <cell r="C885">
            <v>-141.73658696026848</v>
          </cell>
          <cell r="D885">
            <v>-1187.1726455176436</v>
          </cell>
          <cell r="H885">
            <v>4.8611111111111112E-3</v>
          </cell>
        </row>
        <row r="886">
          <cell r="A886">
            <v>5.9949403761722864E-2</v>
          </cell>
          <cell r="B886">
            <v>-1.1249491065220962E-7</v>
          </cell>
          <cell r="C886">
            <v>-148.70263615460442</v>
          </cell>
          <cell r="D886">
            <v>-1211.7497329199873</v>
          </cell>
          <cell r="H886">
            <v>4.8726851851851856E-3</v>
          </cell>
        </row>
        <row r="887">
          <cell r="A887">
            <v>0.39592711496344857</v>
          </cell>
          <cell r="B887">
            <v>-1.0819437492668541E-7</v>
          </cell>
          <cell r="C887">
            <v>-219.84263224891458</v>
          </cell>
          <cell r="D887">
            <v>-999.82236475592481</v>
          </cell>
          <cell r="H887">
            <v>4.8726851851851856E-3</v>
          </cell>
        </row>
        <row r="888">
          <cell r="A888">
            <v>-0.19448476384372737</v>
          </cell>
          <cell r="B888">
            <v>-1.0251182225463086E-7</v>
          </cell>
          <cell r="C888">
            <v>-105.00280705304192</v>
          </cell>
          <cell r="D888">
            <v>-287.64414209967481</v>
          </cell>
          <cell r="H888">
            <v>4.8726851851851856E-3</v>
          </cell>
        </row>
        <row r="889">
          <cell r="A889">
            <v>-7.2556855863992076E-2</v>
          </cell>
          <cell r="B889">
            <v>-9.7495918467805162E-8</v>
          </cell>
          <cell r="C889">
            <v>295.89361628680183</v>
          </cell>
          <cell r="D889">
            <v>-1305.4061660254561</v>
          </cell>
          <cell r="H889">
            <v>4.8842592592592592E-3</v>
          </cell>
        </row>
        <row r="890">
          <cell r="A890">
            <v>0.27504942968355073</v>
          </cell>
          <cell r="B890">
            <v>-9.0011162767294142E-8</v>
          </cell>
          <cell r="C890">
            <v>-184.08282414288567</v>
          </cell>
          <cell r="D890">
            <v>-833.46298975592481</v>
          </cell>
          <cell r="H890">
            <v>4.8842592592592592E-3</v>
          </cell>
        </row>
        <row r="891">
          <cell r="A891">
            <v>-0.41270208555127874</v>
          </cell>
          <cell r="B891">
            <v>-8.1731744772547892E-8</v>
          </cell>
          <cell r="C891">
            <v>-299.10714665265129</v>
          </cell>
          <cell r="D891">
            <v>-457.33225245123731</v>
          </cell>
          <cell r="H891">
            <v>4.8958333333333328E-3</v>
          </cell>
        </row>
        <row r="892">
          <cell r="A892">
            <v>-0.25654969485976353</v>
          </cell>
          <cell r="B892">
            <v>-7.9315171963553318E-8</v>
          </cell>
          <cell r="C892">
            <v>-333.68247929425286</v>
          </cell>
          <cell r="D892">
            <v>-616.81162256842481</v>
          </cell>
          <cell r="H892">
            <v>4.8958333333333328E-3</v>
          </cell>
        </row>
        <row r="893">
          <cell r="A893">
            <v>-0.17853876648509315</v>
          </cell>
          <cell r="B893">
            <v>-7.4426625423081759E-8</v>
          </cell>
          <cell r="C893">
            <v>-219.84263224891458</v>
          </cell>
          <cell r="D893">
            <v>-669.42771143561231</v>
          </cell>
          <cell r="H893">
            <v>4.8958333333333328E-3</v>
          </cell>
        </row>
        <row r="894">
          <cell r="A894">
            <v>2.2559372512391485E-2</v>
          </cell>
          <cell r="B894">
            <v>-6.4079248602812544E-8</v>
          </cell>
          <cell r="C894">
            <v>101.96724824400883</v>
          </cell>
          <cell r="D894">
            <v>-970.91489405279981</v>
          </cell>
          <cell r="H894">
            <v>4.9074074074074072E-3</v>
          </cell>
        </row>
        <row r="895">
          <cell r="A895">
            <v>-8.5387009046556606E-2</v>
          </cell>
          <cell r="B895">
            <v>-5.2059948251855533E-8</v>
          </cell>
          <cell r="C895">
            <v>-70.57788029522942</v>
          </cell>
          <cell r="D895">
            <v>-584.73606104498731</v>
          </cell>
          <cell r="H895">
            <v>4.9074074074074072E-3</v>
          </cell>
        </row>
        <row r="896">
          <cell r="A896">
            <v>0.16068623531500459</v>
          </cell>
          <cell r="B896">
            <v>-4.3036783669185513E-8</v>
          </cell>
          <cell r="C896">
            <v>105.68106135516121</v>
          </cell>
          <cell r="D896">
            <v>-464.57871241217481</v>
          </cell>
          <cell r="H896">
            <v>4.9189814814814816E-3</v>
          </cell>
        </row>
        <row r="897">
          <cell r="A897">
            <v>-0.6003354986685826</v>
          </cell>
          <cell r="B897">
            <v>-3.5777641964927426E-8</v>
          </cell>
          <cell r="C897">
            <v>-295.42314091534661</v>
          </cell>
          <cell r="D897">
            <v>-886.50778956061231</v>
          </cell>
          <cell r="H897">
            <v>4.9189814814814816E-3</v>
          </cell>
        </row>
        <row r="898">
          <cell r="A898">
            <v>-0.32819613555034033</v>
          </cell>
          <cell r="B898">
            <v>-3.2789259638832199E-8</v>
          </cell>
          <cell r="C898">
            <v>-486.61901036114739</v>
          </cell>
          <cell r="D898">
            <v>-750.09384913092481</v>
          </cell>
          <cell r="H898">
            <v>4.9189814814814816E-3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99"/>
  <sheetViews>
    <sheetView tabSelected="1" topLeftCell="H1" workbookViewId="0">
      <selection activeCell="AF31" sqref="AF3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-3.048906009882564E-2</v>
      </c>
      <c r="B2">
        <v>-1.0298985874822236E-8</v>
      </c>
      <c r="C2">
        <v>-18.276353667382523</v>
      </c>
      <c r="D2">
        <v>158.97585296630859</v>
      </c>
      <c r="E2">
        <v>0.4</v>
      </c>
      <c r="F2">
        <v>63.225999999999999</v>
      </c>
      <c r="G2">
        <v>63.625999999999998</v>
      </c>
      <c r="H2" s="1">
        <v>7.407407407407407E-4</v>
      </c>
    </row>
    <row r="3" spans="1:8" x14ac:dyDescent="0.2">
      <c r="A3">
        <v>-0.53285725502510406</v>
      </c>
      <c r="B3">
        <v>-1.0506523994285634E-8</v>
      </c>
      <c r="C3">
        <v>-49.654435942773148</v>
      </c>
      <c r="D3">
        <v>24.882591247558594</v>
      </c>
      <c r="E3">
        <v>0.8</v>
      </c>
      <c r="F3">
        <v>63.225999999999999</v>
      </c>
      <c r="G3">
        <v>64.025999999999996</v>
      </c>
      <c r="H3" s="1">
        <v>7.407407407407407E-4</v>
      </c>
    </row>
    <row r="4" spans="1:8" x14ac:dyDescent="0.2">
      <c r="A4">
        <v>-2.7039646411675514E-2</v>
      </c>
      <c r="B4">
        <v>-1.0581806895697656E-8</v>
      </c>
      <c r="C4">
        <v>143.38389413535185</v>
      </c>
      <c r="D4">
        <v>-169.95017242431641</v>
      </c>
      <c r="E4">
        <v>1.2000000000000002</v>
      </c>
      <c r="F4">
        <v>63.225999999999999</v>
      </c>
      <c r="G4">
        <v>64.426000000000002</v>
      </c>
      <c r="H4" s="1">
        <v>7.407407407407407E-4</v>
      </c>
    </row>
    <row r="5" spans="1:8" x14ac:dyDescent="0.2">
      <c r="A5">
        <v>0.19363519975472882</v>
      </c>
      <c r="B5">
        <v>-1.0736460008565474E-8</v>
      </c>
      <c r="C5">
        <v>132.88563363730498</v>
      </c>
      <c r="D5">
        <v>-161.08695220947266</v>
      </c>
      <c r="E5">
        <v>1.6</v>
      </c>
      <c r="F5">
        <v>63.225999999999999</v>
      </c>
      <c r="G5">
        <v>64.825999999999993</v>
      </c>
      <c r="H5" s="1">
        <v>7.5231481481481471E-4</v>
      </c>
    </row>
    <row r="6" spans="1:8" x14ac:dyDescent="0.2">
      <c r="A6">
        <v>-1.9195104451467729E-2</v>
      </c>
      <c r="B6">
        <v>-1.0901529499930525E-8</v>
      </c>
      <c r="C6">
        <v>-321.44194204628877</v>
      </c>
      <c r="D6">
        <v>-176.34748077392578</v>
      </c>
      <c r="E6">
        <v>2</v>
      </c>
      <c r="F6">
        <v>63.225999999999999</v>
      </c>
      <c r="G6">
        <v>65.225999999999999</v>
      </c>
      <c r="H6" s="1">
        <v>7.5231481481481471E-4</v>
      </c>
    </row>
    <row r="7" spans="1:8" x14ac:dyDescent="0.2">
      <c r="A7">
        <v>-0.13462555979243612</v>
      </c>
      <c r="B7">
        <v>-1.1043592203332044E-8</v>
      </c>
      <c r="C7">
        <v>-144.75230581582002</v>
      </c>
      <c r="D7">
        <v>-67.770240783691406</v>
      </c>
      <c r="E7">
        <v>2.4000000000000004</v>
      </c>
      <c r="F7">
        <v>63.225999999999999</v>
      </c>
      <c r="G7">
        <v>65.626000000000005</v>
      </c>
      <c r="H7" s="1">
        <v>7.6388888888888893E-4</v>
      </c>
    </row>
    <row r="8" spans="1:8" x14ac:dyDescent="0.2">
      <c r="A8">
        <v>-0.25137152328889373</v>
      </c>
      <c r="B8">
        <v>-1.1268497762217038E-8</v>
      </c>
      <c r="C8">
        <v>251.83570687949248</v>
      </c>
      <c r="D8">
        <v>69.381309509277344</v>
      </c>
      <c r="E8">
        <v>2.8000000000000003</v>
      </c>
      <c r="F8">
        <v>63.225999999999999</v>
      </c>
      <c r="G8">
        <v>66.025999999999996</v>
      </c>
      <c r="H8" s="1">
        <v>7.6388888888888893E-4</v>
      </c>
    </row>
    <row r="9" spans="1:8" x14ac:dyDescent="0.2">
      <c r="A9">
        <v>5.6696617597654472E-2</v>
      </c>
      <c r="B9">
        <v>-1.1423013208694112E-8</v>
      </c>
      <c r="C9">
        <v>-72.181520293359085</v>
      </c>
      <c r="D9">
        <v>30.144676208496094</v>
      </c>
      <c r="E9">
        <v>3.2</v>
      </c>
      <c r="F9">
        <v>63.225999999999999</v>
      </c>
      <c r="G9">
        <v>66.426000000000002</v>
      </c>
      <c r="H9" s="1">
        <v>7.6388888888888893E-4</v>
      </c>
    </row>
    <row r="10" spans="1:8" x14ac:dyDescent="0.2">
      <c r="A10">
        <v>3.4228800615356866E-2</v>
      </c>
      <c r="B10">
        <v>-1.1184690955274279E-8</v>
      </c>
      <c r="C10">
        <v>-266.58976156533174</v>
      </c>
      <c r="D10">
        <v>-290.62805938720703</v>
      </c>
      <c r="E10">
        <v>3.6</v>
      </c>
      <c r="F10">
        <v>63.225999999999999</v>
      </c>
      <c r="G10">
        <v>66.825999999999993</v>
      </c>
      <c r="H10" s="1">
        <v>7.7546296296296304E-4</v>
      </c>
    </row>
    <row r="11" spans="1:8" x14ac:dyDescent="0.2">
      <c r="A11">
        <v>1.7583279124089718E-3</v>
      </c>
      <c r="B11">
        <v>-1.1160895958590435E-8</v>
      </c>
      <c r="C11">
        <v>334.43855111777373</v>
      </c>
      <c r="D11">
        <v>78.758506774902344</v>
      </c>
      <c r="E11">
        <v>4</v>
      </c>
      <c r="F11">
        <v>63.225999999999999</v>
      </c>
      <c r="G11">
        <v>67.225999999999999</v>
      </c>
      <c r="H11" s="1">
        <v>7.7546296296296304E-4</v>
      </c>
    </row>
    <row r="12" spans="1:8" x14ac:dyDescent="0.2">
      <c r="A12">
        <v>-0.19633320827825868</v>
      </c>
      <c r="B12">
        <v>-1.1390570969949479E-8</v>
      </c>
      <c r="C12">
        <v>240.3871289986331</v>
      </c>
      <c r="D12">
        <v>101.43447113037109</v>
      </c>
      <c r="E12">
        <v>4.4000000000000004</v>
      </c>
      <c r="F12">
        <v>63.225999999999999</v>
      </c>
      <c r="G12">
        <v>67.626000000000005</v>
      </c>
      <c r="H12" s="1">
        <v>7.8703703703703705E-4</v>
      </c>
    </row>
    <row r="13" spans="1:8" x14ac:dyDescent="0.2">
      <c r="A13">
        <v>-7.5179499591735005E-3</v>
      </c>
      <c r="B13">
        <v>-1.1590586391871456E-8</v>
      </c>
      <c r="C13">
        <v>-45.46078665078096</v>
      </c>
      <c r="D13">
        <v>108.63893890380859</v>
      </c>
      <c r="E13">
        <v>4.8000000000000007</v>
      </c>
      <c r="F13">
        <v>63.225999999999999</v>
      </c>
      <c r="G13">
        <v>68.025999999999996</v>
      </c>
      <c r="H13" s="1">
        <v>7.8703703703703705E-4</v>
      </c>
    </row>
    <row r="14" spans="1:8" x14ac:dyDescent="0.2">
      <c r="A14">
        <v>0.31706157043811262</v>
      </c>
      <c r="B14">
        <v>-1.1743649742282242E-8</v>
      </c>
      <c r="C14">
        <v>105.86610238730498</v>
      </c>
      <c r="D14">
        <v>155.14815521240234</v>
      </c>
      <c r="E14">
        <v>5.2</v>
      </c>
      <c r="F14">
        <v>63.225999999999999</v>
      </c>
      <c r="G14">
        <v>68.426000000000002</v>
      </c>
      <c r="H14" s="1">
        <v>7.8703703703703705E-4</v>
      </c>
    </row>
    <row r="15" spans="1:8" x14ac:dyDescent="0.2">
      <c r="A15">
        <v>-3.4112821272397967E-2</v>
      </c>
      <c r="B15">
        <v>-1.1532740143756246E-8</v>
      </c>
      <c r="C15">
        <v>-260.74589712441377</v>
      </c>
      <c r="D15">
        <v>-160.44937896728516</v>
      </c>
      <c r="E15">
        <v>5.6000000000000005</v>
      </c>
      <c r="F15">
        <v>63.225999999999999</v>
      </c>
      <c r="G15">
        <v>68.825999999999993</v>
      </c>
      <c r="H15" s="1">
        <v>7.9861111111111105E-4</v>
      </c>
    </row>
    <row r="16" spans="1:8" x14ac:dyDescent="0.2">
      <c r="A16">
        <v>-1.8761401172113737E-2</v>
      </c>
      <c r="B16">
        <v>-1.0892005796056004E-8</v>
      </c>
      <c r="C16">
        <v>-125.04881460488252</v>
      </c>
      <c r="D16">
        <v>179.73867034912109</v>
      </c>
      <c r="E16">
        <v>6</v>
      </c>
      <c r="F16">
        <v>63.225999999999999</v>
      </c>
      <c r="G16">
        <v>69.225999999999999</v>
      </c>
      <c r="H16" s="1">
        <v>7.9861111111111105E-4</v>
      </c>
    </row>
    <row r="17" spans="1:8" x14ac:dyDescent="0.2">
      <c r="A17">
        <v>0.1408678234114254</v>
      </c>
      <c r="B17">
        <v>-9.9513564641869213E-9</v>
      </c>
      <c r="C17">
        <v>-45.323961089257523</v>
      </c>
      <c r="D17">
        <v>-33.155555725097656</v>
      </c>
      <c r="E17">
        <v>6.4</v>
      </c>
      <c r="F17">
        <v>63.225999999999999</v>
      </c>
      <c r="G17">
        <v>69.626000000000005</v>
      </c>
      <c r="H17" s="1">
        <v>8.1018518518518516E-4</v>
      </c>
    </row>
    <row r="18" spans="1:8" x14ac:dyDescent="0.2">
      <c r="A18">
        <v>0.12073213248802887</v>
      </c>
      <c r="B18">
        <v>-9.1995880838369031E-9</v>
      </c>
      <c r="C18">
        <v>-134.87901480019502</v>
      </c>
      <c r="D18">
        <v>-3.8811416625976563</v>
      </c>
      <c r="E18">
        <v>6.8000000000000007</v>
      </c>
      <c r="F18">
        <v>63.225999999999999</v>
      </c>
      <c r="G18">
        <v>70.025999999999996</v>
      </c>
      <c r="H18" s="1">
        <v>8.1018518518518516E-4</v>
      </c>
    </row>
    <row r="19" spans="1:8" x14ac:dyDescent="0.2">
      <c r="A19">
        <v>-0.21226440908164784</v>
      </c>
      <c r="B19">
        <v>-8.7043212183275161E-9</v>
      </c>
      <c r="C19">
        <v>98.86117379843779</v>
      </c>
      <c r="D19">
        <v>142.77736663818359</v>
      </c>
      <c r="E19">
        <v>7.2</v>
      </c>
      <c r="F19">
        <v>63.225999999999999</v>
      </c>
      <c r="G19">
        <v>70.426000000000002</v>
      </c>
      <c r="H19" s="1">
        <v>8.1018518518518516E-4</v>
      </c>
    </row>
    <row r="20" spans="1:8" x14ac:dyDescent="0.2">
      <c r="A20">
        <v>3.3346946717721912E-2</v>
      </c>
      <c r="B20">
        <v>-8.3692976707234156E-9</v>
      </c>
      <c r="C20">
        <v>-120.25706655800752</v>
      </c>
      <c r="D20">
        <v>172.23805999755859</v>
      </c>
      <c r="E20">
        <v>7.6000000000000005</v>
      </c>
      <c r="F20">
        <v>63.225999999999999</v>
      </c>
      <c r="G20">
        <v>70.825999999999993</v>
      </c>
      <c r="H20" s="1">
        <v>8.2175925925925917E-4</v>
      </c>
    </row>
    <row r="21" spans="1:8" x14ac:dyDescent="0.2">
      <c r="A21">
        <v>0.13100588425003595</v>
      </c>
      <c r="B21">
        <v>-8.3053799035398707E-9</v>
      </c>
      <c r="C21">
        <v>-10.127488921288773</v>
      </c>
      <c r="D21">
        <v>-52.605628967285156</v>
      </c>
      <c r="E21">
        <v>8</v>
      </c>
      <c r="F21">
        <v>63.225999999999999</v>
      </c>
      <c r="G21">
        <v>71.225999999999999</v>
      </c>
      <c r="H21" s="1">
        <v>8.2175925925925917E-4</v>
      </c>
    </row>
    <row r="22" spans="1:8" x14ac:dyDescent="0.2">
      <c r="A22">
        <v>0.24081401340520886</v>
      </c>
      <c r="B22">
        <v>-8.3976777470282933E-9</v>
      </c>
      <c r="C22">
        <v>111.71101205527373</v>
      </c>
      <c r="D22">
        <v>105.32393646240234</v>
      </c>
      <c r="E22">
        <v>8.4</v>
      </c>
      <c r="F22">
        <v>63.225999999999999</v>
      </c>
      <c r="G22">
        <v>71.626000000000005</v>
      </c>
      <c r="H22" s="1">
        <v>8.3333333333333339E-4</v>
      </c>
    </row>
    <row r="23" spans="1:8" x14ac:dyDescent="0.2">
      <c r="A23">
        <v>6.3682090073058403E-2</v>
      </c>
      <c r="B23">
        <v>-8.5908678965839325E-9</v>
      </c>
      <c r="C23">
        <v>-87.830644438866898</v>
      </c>
      <c r="D23">
        <v>409.38906097412109</v>
      </c>
      <c r="E23">
        <v>8.8000000000000007</v>
      </c>
      <c r="F23">
        <v>63.225999999999999</v>
      </c>
      <c r="G23">
        <v>72.025999999999996</v>
      </c>
      <c r="H23" s="1">
        <v>8.3333333333333339E-4</v>
      </c>
    </row>
    <row r="24" spans="1:8" x14ac:dyDescent="0.2">
      <c r="A24">
        <v>0.36302180994041328</v>
      </c>
      <c r="B24">
        <v>-8.8177289766413753E-9</v>
      </c>
      <c r="C24">
        <v>150.1185743111331</v>
      </c>
      <c r="D24">
        <v>124.42580413818359</v>
      </c>
      <c r="E24">
        <v>9.2000000000000011</v>
      </c>
      <c r="F24">
        <v>63.225999999999999</v>
      </c>
      <c r="G24">
        <v>72.426000000000002</v>
      </c>
      <c r="H24" s="1">
        <v>8.3333333333333339E-4</v>
      </c>
    </row>
    <row r="25" spans="1:8" x14ac:dyDescent="0.2">
      <c r="A25">
        <v>0.22681840690320071</v>
      </c>
      <c r="B25">
        <v>-9.0567684080218241E-9</v>
      </c>
      <c r="C25">
        <v>-281.96669943154268</v>
      </c>
      <c r="D25">
        <v>374.99111175537109</v>
      </c>
      <c r="E25">
        <v>9.6000000000000014</v>
      </c>
      <c r="F25">
        <v>63.225999999999999</v>
      </c>
      <c r="G25">
        <v>72.825999999999993</v>
      </c>
      <c r="H25" s="1">
        <v>8.449074074074075E-4</v>
      </c>
    </row>
    <row r="26" spans="1:8" x14ac:dyDescent="0.2">
      <c r="A26">
        <v>-0.16266381114573564</v>
      </c>
      <c r="B26">
        <v>-9.2691700273462301E-9</v>
      </c>
      <c r="C26">
        <v>-174.77563650429659</v>
      </c>
      <c r="D26">
        <v>-44.296669006347656</v>
      </c>
      <c r="E26">
        <v>10</v>
      </c>
      <c r="F26">
        <v>63.225999999999999</v>
      </c>
      <c r="G26">
        <v>73.225999999999999</v>
      </c>
      <c r="H26" s="1">
        <v>8.449074074074075E-4</v>
      </c>
    </row>
    <row r="27" spans="1:8" x14ac:dyDescent="0.2">
      <c r="A27">
        <v>-5.3534896755975184E-2</v>
      </c>
      <c r="B27">
        <v>-9.4671448471889677E-9</v>
      </c>
      <c r="C27">
        <v>-189.12576467812471</v>
      </c>
      <c r="D27">
        <v>-95.800697326660156</v>
      </c>
      <c r="E27">
        <v>10.4</v>
      </c>
      <c r="F27">
        <v>63.225999999999999</v>
      </c>
      <c r="G27">
        <v>73.626000000000005</v>
      </c>
      <c r="H27" s="1">
        <v>8.564814814814815E-4</v>
      </c>
    </row>
    <row r="28" spans="1:8" x14ac:dyDescent="0.2">
      <c r="A28">
        <v>0.12603819865875293</v>
      </c>
      <c r="B28">
        <v>-9.6476879455126614E-9</v>
      </c>
      <c r="C28">
        <v>92.98922555625029</v>
      </c>
      <c r="D28">
        <v>300.63094329833984</v>
      </c>
      <c r="E28">
        <v>10.8</v>
      </c>
      <c r="F28">
        <v>63.225999999999999</v>
      </c>
      <c r="G28">
        <v>74.025999999999996</v>
      </c>
      <c r="H28" s="1">
        <v>8.564814814814815E-4</v>
      </c>
    </row>
    <row r="29" spans="1:8" x14ac:dyDescent="0.2">
      <c r="A29">
        <v>-0.19700650952327331</v>
      </c>
      <c r="B29">
        <v>-9.8235592921468359E-9</v>
      </c>
      <c r="C29">
        <v>493.3375684517581</v>
      </c>
      <c r="D29">
        <v>422.09108734130859</v>
      </c>
      <c r="E29">
        <v>11.200000000000001</v>
      </c>
      <c r="F29">
        <v>63.225999999999999</v>
      </c>
      <c r="G29">
        <v>74.426000000000002</v>
      </c>
      <c r="H29" s="1">
        <v>8.564814814814815E-4</v>
      </c>
    </row>
    <row r="30" spans="1:8" x14ac:dyDescent="0.2">
      <c r="A30">
        <v>7.594561369928958E-2</v>
      </c>
      <c r="B30">
        <v>-9.977683247427403E-9</v>
      </c>
      <c r="C30">
        <v>323.36268441855498</v>
      </c>
      <c r="D30">
        <v>169.80342864990234</v>
      </c>
      <c r="E30">
        <v>11.600000000000001</v>
      </c>
      <c r="F30">
        <v>63.225999999999999</v>
      </c>
      <c r="G30">
        <v>74.825999999999993</v>
      </c>
      <c r="H30" s="1">
        <v>8.6805555555555551E-4</v>
      </c>
    </row>
    <row r="31" spans="1:8" x14ac:dyDescent="0.2">
      <c r="A31">
        <v>-0.1975840702971467</v>
      </c>
      <c r="B31">
        <v>-9.9993230850174673E-9</v>
      </c>
      <c r="C31">
        <v>-170.47561819374971</v>
      </c>
      <c r="D31">
        <v>280.37770843505859</v>
      </c>
      <c r="E31">
        <v>12</v>
      </c>
      <c r="F31">
        <v>63.225999999999999</v>
      </c>
      <c r="G31">
        <v>75.225999999999999</v>
      </c>
      <c r="H31" s="1">
        <v>8.6805555555555551E-4</v>
      </c>
    </row>
    <row r="32" spans="1:8" x14ac:dyDescent="0.2">
      <c r="A32">
        <v>0.16330712341199055</v>
      </c>
      <c r="B32">
        <v>-9.7826334332373756E-9</v>
      </c>
      <c r="C32">
        <v>-60.379106352929398</v>
      </c>
      <c r="D32">
        <v>507.22255706787109</v>
      </c>
      <c r="E32">
        <v>12.4</v>
      </c>
      <c r="F32">
        <v>63.225999999999999</v>
      </c>
      <c r="G32">
        <v>75.626000000000005</v>
      </c>
      <c r="H32" s="1">
        <v>8.7962962962962962E-4</v>
      </c>
    </row>
    <row r="33" spans="1:8" x14ac:dyDescent="0.2">
      <c r="A33">
        <v>-0.16338222854504364</v>
      </c>
      <c r="B33">
        <v>-9.1511720352692101E-9</v>
      </c>
      <c r="C33">
        <v>14.062299897070602</v>
      </c>
      <c r="D33">
        <v>252.04787445068359</v>
      </c>
      <c r="E33">
        <v>12.8</v>
      </c>
      <c r="F33">
        <v>63.225999999999999</v>
      </c>
      <c r="G33">
        <v>76.025999999999996</v>
      </c>
      <c r="H33" s="1">
        <v>8.7962962962962962E-4</v>
      </c>
    </row>
    <row r="34" spans="1:8" x14ac:dyDescent="0.2">
      <c r="A34">
        <v>-0.14654568660146422</v>
      </c>
      <c r="B34">
        <v>-8.3101356172538327E-9</v>
      </c>
      <c r="C34">
        <v>29.107008149023727</v>
      </c>
      <c r="D34">
        <v>519.99282073974609</v>
      </c>
      <c r="E34">
        <v>13.200000000000001</v>
      </c>
      <c r="F34">
        <v>63.225999999999999</v>
      </c>
      <c r="G34">
        <v>76.426000000000002</v>
      </c>
      <c r="H34" s="1">
        <v>8.7962962962962962E-4</v>
      </c>
    </row>
    <row r="35" spans="1:8" x14ac:dyDescent="0.2">
      <c r="A35">
        <v>-0.20244686406577633</v>
      </c>
      <c r="B35">
        <v>-7.5722526165470213E-9</v>
      </c>
      <c r="C35">
        <v>329.74864022910185</v>
      </c>
      <c r="D35">
        <v>-131.89105987548828</v>
      </c>
      <c r="E35">
        <v>13.600000000000001</v>
      </c>
      <c r="F35">
        <v>63.225999999999999</v>
      </c>
      <c r="G35">
        <v>76.825999999999993</v>
      </c>
      <c r="H35" s="1">
        <v>8.9120370370370362E-4</v>
      </c>
    </row>
    <row r="36" spans="1:8" x14ac:dyDescent="0.2">
      <c r="A36">
        <v>-7.0396569819374435E-2</v>
      </c>
      <c r="B36">
        <v>-7.0428410296836587E-9</v>
      </c>
      <c r="C36">
        <v>233.12220590292998</v>
      </c>
      <c r="D36">
        <v>127.64858245849609</v>
      </c>
      <c r="E36">
        <v>14</v>
      </c>
      <c r="F36">
        <v>63.225999999999999</v>
      </c>
      <c r="G36">
        <v>77.225999999999999</v>
      </c>
      <c r="H36" s="1">
        <v>8.9120370370370362E-4</v>
      </c>
    </row>
    <row r="37" spans="1:8" x14ac:dyDescent="0.2">
      <c r="A37">
        <v>-0.28031268894557465</v>
      </c>
      <c r="B37">
        <v>-6.6251666909128783E-9</v>
      </c>
      <c r="C37">
        <v>37.968488861914352</v>
      </c>
      <c r="D37">
        <v>76.595176696777344</v>
      </c>
      <c r="E37">
        <v>14.4</v>
      </c>
      <c r="F37">
        <v>63.225999999999999</v>
      </c>
      <c r="G37">
        <v>77.626000000000005</v>
      </c>
      <c r="H37" s="1">
        <v>9.0277777777777784E-4</v>
      </c>
    </row>
    <row r="38" spans="1:8" x14ac:dyDescent="0.2">
      <c r="A38">
        <v>-0.18514181196638541</v>
      </c>
      <c r="B38">
        <v>-6.4559296745952063E-9</v>
      </c>
      <c r="C38">
        <v>178.6251661080081</v>
      </c>
      <c r="D38">
        <v>38.310203552246094</v>
      </c>
      <c r="E38">
        <v>14.8</v>
      </c>
      <c r="F38">
        <v>63.225999999999999</v>
      </c>
      <c r="G38">
        <v>78.025999999999996</v>
      </c>
      <c r="H38" s="1">
        <v>9.0277777777777784E-4</v>
      </c>
    </row>
    <row r="39" spans="1:8" x14ac:dyDescent="0.2">
      <c r="A39">
        <v>-9.4166702495952076E-3</v>
      </c>
      <c r="B39">
        <v>-6.4686286238800696E-9</v>
      </c>
      <c r="C39">
        <v>-85.624711821679398</v>
      </c>
      <c r="D39">
        <v>1.4038314819335938</v>
      </c>
      <c r="E39">
        <v>15.200000000000001</v>
      </c>
      <c r="F39">
        <v>63.225999999999999</v>
      </c>
      <c r="G39">
        <v>78.426000000000002</v>
      </c>
      <c r="H39" s="1">
        <v>9.0277777777777784E-4</v>
      </c>
    </row>
    <row r="40" spans="1:8" x14ac:dyDescent="0.2">
      <c r="A40">
        <v>0.14054026988208795</v>
      </c>
      <c r="B40">
        <v>-6.5803241410141186E-9</v>
      </c>
      <c r="C40">
        <v>-189.93316824257784</v>
      </c>
      <c r="D40">
        <v>358.73079681396484</v>
      </c>
      <c r="E40">
        <v>15.600000000000001</v>
      </c>
      <c r="F40">
        <v>63.225999999999999</v>
      </c>
      <c r="G40">
        <v>78.825999999999993</v>
      </c>
      <c r="H40" s="1">
        <v>9.1435185185185185E-4</v>
      </c>
    </row>
    <row r="41" spans="1:8" x14ac:dyDescent="0.2">
      <c r="A41">
        <v>-0.10087328936256763</v>
      </c>
      <c r="B41">
        <v>-6.7162507252071488E-9</v>
      </c>
      <c r="C41">
        <v>-116.81030447304659</v>
      </c>
      <c r="D41">
        <v>371.74990081787109</v>
      </c>
      <c r="E41">
        <v>16</v>
      </c>
      <c r="F41">
        <v>63.225999999999999</v>
      </c>
      <c r="G41">
        <v>79.225999999999999</v>
      </c>
      <c r="H41" s="1">
        <v>9.1435185185185185E-4</v>
      </c>
    </row>
    <row r="42" spans="1:8" x14ac:dyDescent="0.2">
      <c r="A42">
        <v>0.23073151799388741</v>
      </c>
      <c r="B42">
        <v>-6.8512608263006278E-9</v>
      </c>
      <c r="C42">
        <v>-114.74589712441377</v>
      </c>
      <c r="D42">
        <v>110.64821624755859</v>
      </c>
      <c r="E42">
        <v>16.400000000000002</v>
      </c>
      <c r="F42">
        <v>63.225999999999999</v>
      </c>
      <c r="G42">
        <v>79.626000000000005</v>
      </c>
      <c r="H42" s="1">
        <v>9.2592592592592585E-4</v>
      </c>
    </row>
    <row r="43" spans="1:8" x14ac:dyDescent="0.2">
      <c r="A43">
        <v>0.18765591120519259</v>
      </c>
      <c r="B43">
        <v>-6.8932293832606946E-9</v>
      </c>
      <c r="C43">
        <v>65.907697846289352</v>
      </c>
      <c r="D43">
        <v>-72.683204650878906</v>
      </c>
      <c r="E43">
        <v>16.8</v>
      </c>
      <c r="F43">
        <v>63.225999999999999</v>
      </c>
      <c r="G43">
        <v>80.025999999999996</v>
      </c>
      <c r="H43" s="1">
        <v>9.2592592592592585E-4</v>
      </c>
    </row>
    <row r="44" spans="1:8" x14ac:dyDescent="0.2">
      <c r="A44">
        <v>0.14646473379149066</v>
      </c>
      <c r="B44">
        <v>-6.8982296045084192E-9</v>
      </c>
      <c r="C44">
        <v>-31.155015776757523</v>
      </c>
      <c r="D44">
        <v>207.98024749755859</v>
      </c>
      <c r="E44">
        <v>17.2</v>
      </c>
      <c r="F44">
        <v>63.225999999999999</v>
      </c>
      <c r="G44">
        <v>80.426000000000002</v>
      </c>
      <c r="H44" s="1">
        <v>9.2592592592592585E-4</v>
      </c>
    </row>
    <row r="45" spans="1:8" x14ac:dyDescent="0.2">
      <c r="A45">
        <v>0.18693614143303</v>
      </c>
      <c r="B45">
        <v>-6.9075691266879217E-9</v>
      </c>
      <c r="C45">
        <v>8.5461560982424771</v>
      </c>
      <c r="D45">
        <v>156.42958831787109</v>
      </c>
      <c r="E45">
        <v>17.600000000000001</v>
      </c>
      <c r="F45">
        <v>63.225999999999999</v>
      </c>
      <c r="G45">
        <v>80.825999999999993</v>
      </c>
      <c r="H45" s="1">
        <v>9.3750000000000007E-4</v>
      </c>
    </row>
    <row r="46" spans="1:8" x14ac:dyDescent="0.2">
      <c r="A46">
        <v>6.9280817097608291E-2</v>
      </c>
      <c r="B46">
        <v>-6.9029354844461292E-9</v>
      </c>
      <c r="C46">
        <v>314.94285409628935</v>
      </c>
      <c r="D46">
        <v>224.38558197021484</v>
      </c>
      <c r="E46">
        <v>18</v>
      </c>
      <c r="F46">
        <v>63.225999999999999</v>
      </c>
      <c r="G46">
        <v>81.225999999999999</v>
      </c>
      <c r="H46" s="1">
        <v>9.3750000000000007E-4</v>
      </c>
    </row>
    <row r="47" spans="1:8" x14ac:dyDescent="0.2">
      <c r="A47">
        <v>-0.25689127613593316</v>
      </c>
      <c r="B47">
        <v>-6.7857406651586699E-9</v>
      </c>
      <c r="C47">
        <v>45.778089691992477</v>
      </c>
      <c r="D47">
        <v>315.93831634521484</v>
      </c>
      <c r="E47">
        <v>18.400000000000002</v>
      </c>
      <c r="F47">
        <v>63.225999999999999</v>
      </c>
      <c r="G47">
        <v>81.626000000000005</v>
      </c>
      <c r="H47" s="1">
        <v>9.4907407407407408E-4</v>
      </c>
    </row>
    <row r="48" spans="1:8" x14ac:dyDescent="0.2">
      <c r="A48">
        <v>0.35216453387368502</v>
      </c>
      <c r="B48">
        <v>-6.3051872170602719E-9</v>
      </c>
      <c r="C48">
        <v>16.834089447851852</v>
      </c>
      <c r="D48">
        <v>282.07772064208984</v>
      </c>
      <c r="E48">
        <v>18.8</v>
      </c>
      <c r="F48">
        <v>63.225999999999999</v>
      </c>
      <c r="G48">
        <v>82.025999999999996</v>
      </c>
      <c r="H48" s="1">
        <v>9.4907407407407408E-4</v>
      </c>
    </row>
    <row r="49" spans="1:8" x14ac:dyDescent="0.2">
      <c r="A49">
        <v>-0.12344172307760988</v>
      </c>
      <c r="B49">
        <v>-5.6043422843768049E-9</v>
      </c>
      <c r="C49">
        <v>86.082410981054977</v>
      </c>
      <c r="D49">
        <v>181.15200042724609</v>
      </c>
      <c r="E49">
        <v>19.200000000000003</v>
      </c>
      <c r="F49">
        <v>63.225999999999999</v>
      </c>
      <c r="G49">
        <v>82.426000000000002</v>
      </c>
      <c r="H49" s="1">
        <v>9.4907407407407408E-4</v>
      </c>
    </row>
    <row r="50" spans="1:8" x14ac:dyDescent="0.2">
      <c r="A50">
        <v>0.29759606532212685</v>
      </c>
      <c r="B50">
        <v>-4.9274128796770816E-9</v>
      </c>
      <c r="C50">
        <v>224.0721875923831</v>
      </c>
      <c r="D50">
        <v>52.903709411621094</v>
      </c>
      <c r="E50">
        <v>19.600000000000001</v>
      </c>
      <c r="F50">
        <v>63.225999999999999</v>
      </c>
      <c r="G50">
        <v>82.825999999999993</v>
      </c>
      <c r="H50" s="1">
        <v>9.6064814814814808E-4</v>
      </c>
    </row>
    <row r="51" spans="1:8" x14ac:dyDescent="0.2">
      <c r="A51">
        <v>0.15280591731738552</v>
      </c>
      <c r="B51">
        <v>-4.397764085649988E-9</v>
      </c>
      <c r="C51">
        <v>-81.672242949609085</v>
      </c>
      <c r="D51">
        <v>-92.245124816894531</v>
      </c>
      <c r="E51">
        <v>20</v>
      </c>
      <c r="F51">
        <v>63.225999999999999</v>
      </c>
      <c r="G51">
        <v>83.225999999999999</v>
      </c>
      <c r="H51" s="1">
        <v>9.6064814814814808E-4</v>
      </c>
    </row>
    <row r="52" spans="1:8" x14ac:dyDescent="0.2">
      <c r="A52">
        <v>5.7159716158521376E-2</v>
      </c>
      <c r="B52">
        <v>-4.0525676576826702E-9</v>
      </c>
      <c r="C52">
        <v>-170.47129995644502</v>
      </c>
      <c r="D52">
        <v>160.43422698974609</v>
      </c>
      <c r="E52">
        <v>20.400000000000002</v>
      </c>
      <c r="F52">
        <v>63.225999999999999</v>
      </c>
      <c r="G52">
        <v>83.626000000000005</v>
      </c>
      <c r="H52" s="1">
        <v>9.7222222222222209E-4</v>
      </c>
    </row>
    <row r="53" spans="1:8" x14ac:dyDescent="0.2">
      <c r="A53">
        <v>0.17269651555159188</v>
      </c>
      <c r="B53">
        <v>-3.8026509109469948E-9</v>
      </c>
      <c r="C53">
        <v>41.326215912695602</v>
      </c>
      <c r="D53">
        <v>-17.322364807128906</v>
      </c>
      <c r="E53">
        <v>20.8</v>
      </c>
      <c r="F53">
        <v>63.225999999999999</v>
      </c>
      <c r="G53">
        <v>84.025999999999996</v>
      </c>
      <c r="H53" s="1">
        <v>9.7222222222222209E-4</v>
      </c>
    </row>
    <row r="54" spans="1:8" x14ac:dyDescent="0.2">
      <c r="A54">
        <v>-0.16495731563385702</v>
      </c>
      <c r="B54">
        <v>-3.6963003612559903E-9</v>
      </c>
      <c r="C54">
        <v>-57.901353667382523</v>
      </c>
      <c r="D54">
        <v>399.05654144287109</v>
      </c>
      <c r="E54">
        <v>21.200000000000003</v>
      </c>
      <c r="F54">
        <v>63.225999999999999</v>
      </c>
      <c r="G54">
        <v>84.426000000000002</v>
      </c>
      <c r="H54" s="1">
        <v>9.7222222222222209E-4</v>
      </c>
    </row>
    <row r="55" spans="1:8" x14ac:dyDescent="0.2">
      <c r="A55">
        <v>0.15457101627359832</v>
      </c>
      <c r="B55">
        <v>-3.7473801540338306E-9</v>
      </c>
      <c r="C55">
        <v>244.60297982871123</v>
      </c>
      <c r="D55">
        <v>568.13454437255859</v>
      </c>
      <c r="E55">
        <v>21.6</v>
      </c>
      <c r="F55">
        <v>63.225999999999999</v>
      </c>
      <c r="G55">
        <v>84.825999999999993</v>
      </c>
      <c r="H55" s="1">
        <v>9.8379629629629642E-4</v>
      </c>
    </row>
    <row r="56" spans="1:8" x14ac:dyDescent="0.2">
      <c r="A56">
        <v>0.12808113475684918</v>
      </c>
      <c r="B56">
        <v>-3.7493327347912376E-9</v>
      </c>
      <c r="C56">
        <v>-336.70753652871065</v>
      </c>
      <c r="D56">
        <v>347.81624603271484</v>
      </c>
      <c r="E56">
        <v>22</v>
      </c>
      <c r="F56">
        <v>63.225999999999999</v>
      </c>
      <c r="G56">
        <v>85.225999999999999</v>
      </c>
      <c r="H56" s="1">
        <v>9.8379629629629642E-4</v>
      </c>
    </row>
    <row r="57" spans="1:8" x14ac:dyDescent="0.2">
      <c r="A57">
        <v>5.1941843019376363E-2</v>
      </c>
      <c r="B57">
        <v>-3.5092801317444921E-9</v>
      </c>
      <c r="C57">
        <v>-258.53208334267549</v>
      </c>
      <c r="D57">
        <v>425.19631195068359</v>
      </c>
      <c r="E57">
        <v>22.400000000000002</v>
      </c>
      <c r="F57">
        <v>63.225999999999999</v>
      </c>
      <c r="G57">
        <v>85.626000000000005</v>
      </c>
      <c r="H57" s="1">
        <v>9.9537037037037042E-4</v>
      </c>
    </row>
    <row r="58" spans="1:8" x14ac:dyDescent="0.2">
      <c r="A58">
        <v>-8.1231989022626253E-2</v>
      </c>
      <c r="B58">
        <v>-3.7164475676241595E-9</v>
      </c>
      <c r="C58">
        <v>-11.042421172265335</v>
      </c>
      <c r="D58">
        <v>612.34865570068359</v>
      </c>
      <c r="E58">
        <v>22.8</v>
      </c>
      <c r="F58">
        <v>63.225999999999999</v>
      </c>
      <c r="G58">
        <v>86.025999999999996</v>
      </c>
      <c r="H58" s="1">
        <v>9.9537037037037042E-4</v>
      </c>
    </row>
    <row r="59" spans="1:8" x14ac:dyDescent="0.2">
      <c r="A59">
        <v>-2.2273654957548808E-2</v>
      </c>
      <c r="B59">
        <v>-4.1098145539729697E-9</v>
      </c>
      <c r="C59">
        <v>-306.75049764931612</v>
      </c>
      <c r="D59">
        <v>408.48610687255859</v>
      </c>
      <c r="E59">
        <v>23.200000000000003</v>
      </c>
      <c r="F59">
        <v>63.225999999999999</v>
      </c>
      <c r="G59">
        <v>86.426000000000002</v>
      </c>
      <c r="H59" s="1">
        <v>9.9537037037037042E-4</v>
      </c>
    </row>
    <row r="60" spans="1:8" x14ac:dyDescent="0.2">
      <c r="A60">
        <v>-0.18771959505438923</v>
      </c>
      <c r="B60">
        <v>-4.4293089441154946E-9</v>
      </c>
      <c r="C60">
        <v>241.7341748970706</v>
      </c>
      <c r="D60">
        <v>326.11183929443359</v>
      </c>
      <c r="E60">
        <v>23.6</v>
      </c>
      <c r="F60">
        <v>63.225999999999999</v>
      </c>
      <c r="G60">
        <v>86.825999999999993</v>
      </c>
      <c r="H60" s="1">
        <v>1.0069444444444444E-3</v>
      </c>
    </row>
    <row r="61" spans="1:8" x14ac:dyDescent="0.2">
      <c r="A61">
        <v>1.1326750660183335E-2</v>
      </c>
      <c r="B61">
        <v>-4.3145374906906702E-9</v>
      </c>
      <c r="C61">
        <v>192.88099496542998</v>
      </c>
      <c r="D61">
        <v>388.75691986083984</v>
      </c>
      <c r="E61">
        <v>24</v>
      </c>
      <c r="F61">
        <v>63.225999999999999</v>
      </c>
      <c r="G61">
        <v>87.225999999999999</v>
      </c>
      <c r="H61" s="1">
        <v>1.0069444444444444E-3</v>
      </c>
    </row>
    <row r="62" spans="1:8" x14ac:dyDescent="0.2">
      <c r="A62">
        <v>2.9036480114825777E-2</v>
      </c>
      <c r="B62">
        <v>-4.3115039784330521E-9</v>
      </c>
      <c r="C62">
        <v>-133.67518789589815</v>
      </c>
      <c r="D62">
        <v>-65.646034240722656</v>
      </c>
      <c r="E62">
        <v>24.400000000000002</v>
      </c>
      <c r="F62">
        <v>63.225999999999999</v>
      </c>
      <c r="G62">
        <v>87.626000000000005</v>
      </c>
      <c r="H62" s="1">
        <v>1.0185185185185186E-3</v>
      </c>
    </row>
    <row r="63" spans="1:8" x14ac:dyDescent="0.2">
      <c r="A63">
        <v>0.20881471875906149</v>
      </c>
      <c r="B63">
        <v>-4.3621842498456444E-9</v>
      </c>
      <c r="C63">
        <v>-90.591005156640335</v>
      </c>
      <c r="D63">
        <v>154.40889739990234</v>
      </c>
      <c r="E63">
        <v>24.8</v>
      </c>
      <c r="F63">
        <v>63.225999999999999</v>
      </c>
      <c r="G63">
        <v>88.025999999999996</v>
      </c>
      <c r="H63" s="1">
        <v>1.0185185185185186E-3</v>
      </c>
    </row>
    <row r="64" spans="1:8" x14ac:dyDescent="0.2">
      <c r="A64">
        <v>0.12800673449838934</v>
      </c>
      <c r="B64">
        <v>-4.3772620674179174E-9</v>
      </c>
      <c r="C64">
        <v>-193.90872366249971</v>
      </c>
      <c r="D64">
        <v>389.55995941162109</v>
      </c>
      <c r="E64">
        <v>25.200000000000003</v>
      </c>
      <c r="F64">
        <v>63.225999999999999</v>
      </c>
      <c r="G64">
        <v>88.426000000000002</v>
      </c>
      <c r="H64" s="1">
        <v>1.0185185185185186E-3</v>
      </c>
    </row>
    <row r="65" spans="1:8" x14ac:dyDescent="0.2">
      <c r="A65">
        <v>-0.20003405163779581</v>
      </c>
      <c r="B65">
        <v>-4.4057357590925819E-9</v>
      </c>
      <c r="C65">
        <v>-94.746057341698929</v>
      </c>
      <c r="D65">
        <v>465.74318695068359</v>
      </c>
      <c r="E65">
        <v>25.6</v>
      </c>
      <c r="F65">
        <v>63.225999999999999</v>
      </c>
      <c r="G65">
        <v>88.825999999999993</v>
      </c>
      <c r="H65" s="1">
        <v>1.0300925925925926E-3</v>
      </c>
    </row>
    <row r="66" spans="1:8" x14ac:dyDescent="0.2">
      <c r="A66">
        <v>0.10515696691304303</v>
      </c>
      <c r="B66">
        <v>-4.3382199129373872E-9</v>
      </c>
      <c r="C66">
        <v>7.1353437203127896</v>
      </c>
      <c r="D66">
        <v>177.68056488037109</v>
      </c>
      <c r="E66">
        <v>26</v>
      </c>
      <c r="F66">
        <v>63.225999999999999</v>
      </c>
      <c r="G66">
        <v>89.225999999999999</v>
      </c>
      <c r="H66" s="1">
        <v>1.0300925925925926E-3</v>
      </c>
    </row>
    <row r="67" spans="1:8" x14ac:dyDescent="0.2">
      <c r="A67">
        <v>-0.19470183723466045</v>
      </c>
      <c r="B67">
        <v>-4.5157730035175915E-9</v>
      </c>
      <c r="C67">
        <v>-325.57030660927705</v>
      </c>
      <c r="D67">
        <v>60.769981384277344</v>
      </c>
      <c r="E67">
        <v>26.400000000000002</v>
      </c>
      <c r="F67">
        <v>63.225999999999999</v>
      </c>
      <c r="G67">
        <v>89.626000000000005</v>
      </c>
      <c r="H67" s="1">
        <v>1.0416666666666667E-3</v>
      </c>
    </row>
    <row r="68" spans="1:8" x14ac:dyDescent="0.2">
      <c r="A68">
        <v>-0.1335621079194364</v>
      </c>
      <c r="B68">
        <v>-4.5885647507607001E-9</v>
      </c>
      <c r="C68">
        <v>-79.654161284570023</v>
      </c>
      <c r="D68">
        <v>153.50753021240234</v>
      </c>
      <c r="E68">
        <v>26.8</v>
      </c>
      <c r="F68">
        <v>63.225999999999999</v>
      </c>
      <c r="G68">
        <v>90.025999999999996</v>
      </c>
      <c r="H68" s="1">
        <v>1.0416666666666667E-3</v>
      </c>
    </row>
    <row r="69" spans="1:8" x14ac:dyDescent="0.2">
      <c r="A69">
        <v>-0.27922789029286216</v>
      </c>
      <c r="B69">
        <v>-4.5831103772465022E-9</v>
      </c>
      <c r="C69">
        <v>-229.96206838906221</v>
      </c>
      <c r="D69">
        <v>421.21242523193359</v>
      </c>
      <c r="E69">
        <v>27.200000000000003</v>
      </c>
      <c r="F69">
        <v>63.225999999999999</v>
      </c>
      <c r="G69">
        <v>90.426000000000002</v>
      </c>
      <c r="H69" s="1">
        <v>1.0416666666666667E-3</v>
      </c>
    </row>
    <row r="70" spans="1:8" x14ac:dyDescent="0.2">
      <c r="A70">
        <v>0.46031659232055328</v>
      </c>
      <c r="B70">
        <v>-4.6563480233567521E-9</v>
      </c>
      <c r="C70">
        <v>-259.1471727591794</v>
      </c>
      <c r="D70">
        <v>83.666831970214844</v>
      </c>
      <c r="E70">
        <v>27.6</v>
      </c>
      <c r="F70">
        <v>63.225999999999999</v>
      </c>
      <c r="G70">
        <v>90.825999999999993</v>
      </c>
      <c r="H70" s="1">
        <v>1.0532407407407407E-3</v>
      </c>
    </row>
    <row r="71" spans="1:8" x14ac:dyDescent="0.2">
      <c r="A71">
        <v>0.49028797103875915</v>
      </c>
      <c r="B71">
        <v>-4.6904894520947148E-9</v>
      </c>
      <c r="C71">
        <v>-252.7263963919919</v>
      </c>
      <c r="D71">
        <v>9.9991683959960938</v>
      </c>
      <c r="E71">
        <v>28</v>
      </c>
      <c r="F71">
        <v>63.225999999999999</v>
      </c>
      <c r="G71">
        <v>91.225999999999999</v>
      </c>
      <c r="H71" s="1">
        <v>1.0532407407407407E-3</v>
      </c>
    </row>
    <row r="72" spans="1:8" x14ac:dyDescent="0.2">
      <c r="A72">
        <v>0.2509457183055695</v>
      </c>
      <c r="B72">
        <v>-4.7895248038055992E-9</v>
      </c>
      <c r="C72">
        <v>-62.81808645546846</v>
      </c>
      <c r="D72">
        <v>60.532920837402344</v>
      </c>
      <c r="E72">
        <v>28.400000000000002</v>
      </c>
      <c r="F72">
        <v>63.225999999999999</v>
      </c>
      <c r="G72">
        <v>91.626000000000005</v>
      </c>
      <c r="H72" s="1">
        <v>1.0648148148148147E-3</v>
      </c>
    </row>
    <row r="73" spans="1:8" x14ac:dyDescent="0.2">
      <c r="A73">
        <v>8.5749592990050222E-3</v>
      </c>
      <c r="B73">
        <v>-4.933934195601833E-9</v>
      </c>
      <c r="C73">
        <v>16.501020600195602</v>
      </c>
      <c r="D73">
        <v>-79.167762756347656</v>
      </c>
      <c r="E73">
        <v>28.8</v>
      </c>
      <c r="F73">
        <v>63.225999999999999</v>
      </c>
      <c r="G73">
        <v>92.025999999999996</v>
      </c>
      <c r="H73" s="1">
        <v>1.0648148148148147E-3</v>
      </c>
    </row>
    <row r="74" spans="1:8" x14ac:dyDescent="0.2">
      <c r="A74">
        <v>-3.008384008975358E-2</v>
      </c>
      <c r="B74">
        <v>-5.1078357082196713E-9</v>
      </c>
      <c r="C74">
        <v>177.71522348105498</v>
      </c>
      <c r="D74">
        <v>1.2454452514648438</v>
      </c>
      <c r="E74">
        <v>29.200000000000003</v>
      </c>
      <c r="F74">
        <v>63.225999999999999</v>
      </c>
      <c r="G74">
        <v>92.426000000000002</v>
      </c>
      <c r="H74" s="1">
        <v>1.0648148148148147E-3</v>
      </c>
    </row>
    <row r="75" spans="1:8" x14ac:dyDescent="0.2">
      <c r="A75">
        <v>-5.7919083716213529E-2</v>
      </c>
      <c r="B75">
        <v>-5.2572423298044505E-9</v>
      </c>
      <c r="C75">
        <v>-138.45863516152315</v>
      </c>
      <c r="D75">
        <v>171.57509613037109</v>
      </c>
      <c r="E75">
        <v>29.6</v>
      </c>
      <c r="F75">
        <v>63.225999999999999</v>
      </c>
      <c r="G75">
        <v>92.825999999999993</v>
      </c>
      <c r="H75" s="1">
        <v>1.0763888888888889E-3</v>
      </c>
    </row>
    <row r="76" spans="1:8" x14ac:dyDescent="0.2">
      <c r="A76">
        <v>0.35906249842750443</v>
      </c>
      <c r="B76">
        <v>-5.2706628819735984E-9</v>
      </c>
      <c r="C76">
        <v>-68.535631011132523</v>
      </c>
      <c r="D76">
        <v>-123.29764556884766</v>
      </c>
      <c r="E76">
        <v>30</v>
      </c>
      <c r="F76">
        <v>63.225999999999999</v>
      </c>
      <c r="G76">
        <v>93.225999999999999</v>
      </c>
      <c r="H76" s="1">
        <v>1.0763888888888889E-3</v>
      </c>
    </row>
    <row r="77" spans="1:8" x14ac:dyDescent="0.2">
      <c r="A77">
        <v>-0.13664106833407968</v>
      </c>
      <c r="B77">
        <v>-5.3054376224365403E-9</v>
      </c>
      <c r="C77">
        <v>-10.646348784570023</v>
      </c>
      <c r="D77">
        <v>-113.51093292236328</v>
      </c>
      <c r="E77">
        <v>30.400000000000002</v>
      </c>
      <c r="F77">
        <v>63.225999999999999</v>
      </c>
      <c r="G77">
        <v>93.626000000000005</v>
      </c>
      <c r="H77" s="1">
        <v>1.0879629629629629E-3</v>
      </c>
    </row>
    <row r="78" spans="1:8" x14ac:dyDescent="0.2">
      <c r="A78">
        <v>0.2427932023628499</v>
      </c>
      <c r="B78">
        <v>-5.3623131487510582E-9</v>
      </c>
      <c r="C78">
        <v>-187.51677114785127</v>
      </c>
      <c r="D78">
        <v>40.243492126464844</v>
      </c>
      <c r="E78">
        <v>30.8</v>
      </c>
      <c r="F78">
        <v>63.225999999999999</v>
      </c>
      <c r="G78">
        <v>94.025999999999996</v>
      </c>
      <c r="H78" s="1">
        <v>1.0879629629629629E-3</v>
      </c>
    </row>
    <row r="79" spans="1:8" x14ac:dyDescent="0.2">
      <c r="A79">
        <v>-8.5501300241028269E-2</v>
      </c>
      <c r="B79">
        <v>-5.4835678002892113E-9</v>
      </c>
      <c r="C79">
        <v>-143.84608633339815</v>
      </c>
      <c r="D79">
        <v>262.97103118896484</v>
      </c>
      <c r="E79">
        <v>31.200000000000003</v>
      </c>
      <c r="F79">
        <v>63.225999999999999</v>
      </c>
      <c r="G79">
        <v>94.426000000000002</v>
      </c>
      <c r="H79" s="1">
        <v>1.0879629629629629E-3</v>
      </c>
    </row>
    <row r="80" spans="1:8" x14ac:dyDescent="0.2">
      <c r="A80">
        <v>-9.5332620630414547E-2</v>
      </c>
      <c r="B80">
        <v>-5.5739682974348093E-9</v>
      </c>
      <c r="C80">
        <v>85.209608246679977</v>
      </c>
      <c r="D80">
        <v>-104.89411163330078</v>
      </c>
      <c r="E80">
        <v>31.6</v>
      </c>
      <c r="F80">
        <v>63.225999999999999</v>
      </c>
      <c r="G80">
        <v>94.825999999999993</v>
      </c>
      <c r="H80" s="1">
        <v>1.0995370370370371E-3</v>
      </c>
    </row>
    <row r="81" spans="1:8" x14ac:dyDescent="0.2">
      <c r="A81">
        <v>-5.2891584410628981E-2</v>
      </c>
      <c r="B81">
        <v>-5.6829529433464266E-9</v>
      </c>
      <c r="C81">
        <v>-112.37608511269502</v>
      </c>
      <c r="D81">
        <v>345.30562591552734</v>
      </c>
      <c r="E81">
        <v>32</v>
      </c>
      <c r="F81">
        <v>63.225999999999999</v>
      </c>
      <c r="G81">
        <v>95.225999999999999</v>
      </c>
      <c r="H81" s="1">
        <v>1.0995370370370371E-3</v>
      </c>
    </row>
    <row r="82" spans="1:8" x14ac:dyDescent="0.2">
      <c r="A82">
        <v>-4.0888751209749288E-2</v>
      </c>
      <c r="B82">
        <v>-5.7851361520926393E-9</v>
      </c>
      <c r="C82">
        <v>-201.65954763710909</v>
      </c>
      <c r="D82">
        <v>291.49831390380859</v>
      </c>
      <c r="E82">
        <v>32.4</v>
      </c>
      <c r="F82">
        <v>63.225999999999999</v>
      </c>
      <c r="G82">
        <v>95.626000000000005</v>
      </c>
      <c r="H82" s="1">
        <v>1.1111111111111111E-3</v>
      </c>
    </row>
    <row r="83" spans="1:8" x14ac:dyDescent="0.2">
      <c r="A83">
        <v>0.17460539472857667</v>
      </c>
      <c r="B83">
        <v>-5.9220118665219894E-9</v>
      </c>
      <c r="C83">
        <v>-63.90530569374971</v>
      </c>
      <c r="D83">
        <v>2.6754989624023438</v>
      </c>
      <c r="E83">
        <v>32.800000000000004</v>
      </c>
      <c r="F83">
        <v>63.225999999999999</v>
      </c>
      <c r="G83">
        <v>96.02600000000001</v>
      </c>
      <c r="H83" s="1">
        <v>1.1111111111111111E-3</v>
      </c>
    </row>
    <row r="84" spans="1:8" x14ac:dyDescent="0.2">
      <c r="A84">
        <v>9.3750662203358856E-2</v>
      </c>
      <c r="B84">
        <v>-6.0085567004695279E-9</v>
      </c>
      <c r="C84">
        <v>49.159376313086227</v>
      </c>
      <c r="D84">
        <v>59.738792419433594</v>
      </c>
      <c r="E84">
        <v>33.200000000000003</v>
      </c>
      <c r="F84">
        <v>63.225999999999999</v>
      </c>
      <c r="G84">
        <v>96.426000000000002</v>
      </c>
      <c r="H84" s="1">
        <v>1.1111111111111111E-3</v>
      </c>
    </row>
    <row r="85" spans="1:8" x14ac:dyDescent="0.2">
      <c r="A85">
        <v>1.5382746984482096E-2</v>
      </c>
      <c r="B85">
        <v>-6.0939909212617978E-9</v>
      </c>
      <c r="C85">
        <v>-134.92178518593721</v>
      </c>
      <c r="D85">
        <v>29.732627868652344</v>
      </c>
      <c r="E85">
        <v>33.6</v>
      </c>
      <c r="F85">
        <v>63.225999999999999</v>
      </c>
      <c r="G85">
        <v>96.825999999999993</v>
      </c>
      <c r="H85" s="1">
        <v>1.1226851851851851E-3</v>
      </c>
    </row>
    <row r="86" spans="1:8" x14ac:dyDescent="0.2">
      <c r="A86">
        <v>-5.7736595498601731E-2</v>
      </c>
      <c r="B86">
        <v>-6.0995385746412863E-9</v>
      </c>
      <c r="C86">
        <v>-122.6491258841794</v>
      </c>
      <c r="D86">
        <v>295.95363616943359</v>
      </c>
      <c r="E86">
        <v>34</v>
      </c>
      <c r="F86">
        <v>63.225999999999999</v>
      </c>
      <c r="G86">
        <v>97.225999999999999</v>
      </c>
      <c r="H86" s="1">
        <v>1.1226851851851851E-3</v>
      </c>
    </row>
    <row r="87" spans="1:8" x14ac:dyDescent="0.2">
      <c r="A87">
        <v>-4.6455489393000662E-2</v>
      </c>
      <c r="B87">
        <v>-5.8246959478932031E-9</v>
      </c>
      <c r="C87">
        <v>-224.27341635048799</v>
      </c>
      <c r="D87">
        <v>91.026756286621094</v>
      </c>
      <c r="E87">
        <v>34.4</v>
      </c>
      <c r="F87">
        <v>63.225999999999999</v>
      </c>
      <c r="G87">
        <v>97.626000000000005</v>
      </c>
      <c r="H87" s="1">
        <v>1.1342592592592591E-3</v>
      </c>
    </row>
    <row r="88" spans="1:8" x14ac:dyDescent="0.2">
      <c r="A88">
        <v>0.16632170532708296</v>
      </c>
      <c r="B88">
        <v>-5.6187228240421731E-9</v>
      </c>
      <c r="C88">
        <v>12.372022797461227</v>
      </c>
      <c r="D88">
        <v>175.77327728271484</v>
      </c>
      <c r="E88">
        <v>34.800000000000004</v>
      </c>
      <c r="F88">
        <v>63.225999999999999</v>
      </c>
      <c r="G88">
        <v>98.02600000000001</v>
      </c>
      <c r="H88" s="1">
        <v>1.1342592592592591E-3</v>
      </c>
    </row>
    <row r="89" spans="1:8" x14ac:dyDescent="0.2">
      <c r="A89">
        <v>0.11914434029411684</v>
      </c>
      <c r="B89">
        <v>-5.5891638069083947E-9</v>
      </c>
      <c r="C89">
        <v>-216.69738943398409</v>
      </c>
      <c r="D89">
        <v>-78.837379455566406</v>
      </c>
      <c r="E89">
        <v>35.200000000000003</v>
      </c>
      <c r="F89">
        <v>63.225999999999999</v>
      </c>
      <c r="G89">
        <v>98.426000000000002</v>
      </c>
      <c r="H89" s="1">
        <v>1.1342592592592591E-3</v>
      </c>
    </row>
    <row r="90" spans="1:8" x14ac:dyDescent="0.2">
      <c r="A90">
        <v>0.27783472387223723</v>
      </c>
      <c r="B90">
        <v>-5.6137777585297551E-9</v>
      </c>
      <c r="C90">
        <v>-89.03488333046846</v>
      </c>
      <c r="D90">
        <v>-20.980995178222656</v>
      </c>
      <c r="E90">
        <v>35.6</v>
      </c>
      <c r="F90">
        <v>63.225999999999999</v>
      </c>
      <c r="G90">
        <v>98.825999999999993</v>
      </c>
      <c r="H90" s="1">
        <v>1.1458333333333333E-3</v>
      </c>
    </row>
    <row r="91" spans="1:8" x14ac:dyDescent="0.2">
      <c r="A91">
        <v>0.15103082335250667</v>
      </c>
      <c r="B91">
        <v>-5.6607486761450156E-9</v>
      </c>
      <c r="C91">
        <v>-137.7066210013669</v>
      </c>
      <c r="D91">
        <v>138.47536468505859</v>
      </c>
      <c r="E91">
        <v>36</v>
      </c>
      <c r="F91">
        <v>63.225999999999999</v>
      </c>
      <c r="G91">
        <v>99.225999999999999</v>
      </c>
      <c r="H91" s="1">
        <v>1.1458333333333333E-3</v>
      </c>
    </row>
    <row r="92" spans="1:8" x14ac:dyDescent="0.2">
      <c r="A92">
        <v>-5.9902704782616861E-3</v>
      </c>
      <c r="B92">
        <v>-5.7725073707502317E-9</v>
      </c>
      <c r="C92">
        <v>242.98090951621123</v>
      </c>
      <c r="D92">
        <v>73.414573669433594</v>
      </c>
      <c r="E92">
        <v>36.4</v>
      </c>
      <c r="F92">
        <v>63.225999999999999</v>
      </c>
      <c r="G92">
        <v>99.626000000000005</v>
      </c>
      <c r="H92" s="1">
        <v>1.1574074074074073E-3</v>
      </c>
    </row>
    <row r="93" spans="1:8" x14ac:dyDescent="0.2">
      <c r="A93">
        <v>-3.0441607920787164E-2</v>
      </c>
      <c r="B93">
        <v>-5.9125370779422209E-9</v>
      </c>
      <c r="C93">
        <v>-211.4469774466794</v>
      </c>
      <c r="D93">
        <v>151.80568695068359</v>
      </c>
      <c r="E93">
        <v>36.800000000000004</v>
      </c>
      <c r="F93">
        <v>63.225999999999999</v>
      </c>
      <c r="G93">
        <v>100.02600000000001</v>
      </c>
      <c r="H93" s="1">
        <v>1.1574074074074073E-3</v>
      </c>
    </row>
    <row r="94" spans="1:8" x14ac:dyDescent="0.2">
      <c r="A94">
        <v>-0.11849787074043845</v>
      </c>
      <c r="B94">
        <v>-6.2015097657025614E-9</v>
      </c>
      <c r="C94">
        <v>-73.285264800195023</v>
      </c>
      <c r="D94">
        <v>-203.94434356689453</v>
      </c>
      <c r="E94">
        <v>37.200000000000003</v>
      </c>
      <c r="F94">
        <v>63.225999999999999</v>
      </c>
      <c r="G94">
        <v>100.426</v>
      </c>
      <c r="H94" s="1">
        <v>1.1574074074074073E-3</v>
      </c>
    </row>
    <row r="95" spans="1:8" x14ac:dyDescent="0.2">
      <c r="A95">
        <v>-5.4048455567210454E-2</v>
      </c>
      <c r="B95">
        <v>-6.4910395748011348E-9</v>
      </c>
      <c r="C95">
        <v>-157.65139944374971</v>
      </c>
      <c r="D95">
        <v>338.39327239990234</v>
      </c>
      <c r="E95">
        <v>37.6</v>
      </c>
      <c r="F95">
        <v>63.225999999999999</v>
      </c>
      <c r="G95">
        <v>100.82599999999999</v>
      </c>
      <c r="H95" s="1">
        <v>1.1689814814814816E-3</v>
      </c>
    </row>
    <row r="96" spans="1:8" x14ac:dyDescent="0.2">
      <c r="A96">
        <v>-7.3191937052663428E-2</v>
      </c>
      <c r="B96">
        <v>-6.7345147233542233E-9</v>
      </c>
      <c r="C96">
        <v>-235.32878286660127</v>
      </c>
      <c r="D96">
        <v>20.163963317871094</v>
      </c>
      <c r="E96">
        <v>38</v>
      </c>
      <c r="F96">
        <v>63.225999999999999</v>
      </c>
      <c r="G96">
        <v>101.226</v>
      </c>
      <c r="H96" s="1">
        <v>1.1689814814814816E-3</v>
      </c>
    </row>
    <row r="97" spans="1:8" x14ac:dyDescent="0.2">
      <c r="A97">
        <v>-0.11686361005949571</v>
      </c>
      <c r="B97">
        <v>-6.966026045004051E-9</v>
      </c>
      <c r="C97">
        <v>98.133405854101852</v>
      </c>
      <c r="D97">
        <v>-5.2872085571289063</v>
      </c>
      <c r="E97">
        <v>38.400000000000006</v>
      </c>
      <c r="F97">
        <v>63.225999999999999</v>
      </c>
      <c r="G97">
        <v>101.626</v>
      </c>
      <c r="H97" s="1">
        <v>1.1805555555555556E-3</v>
      </c>
    </row>
    <row r="98" spans="1:8" x14ac:dyDescent="0.2">
      <c r="A98">
        <v>-0.10959588422737361</v>
      </c>
      <c r="B98">
        <v>-7.1621678180321986E-9</v>
      </c>
      <c r="C98">
        <v>135.75828378378935</v>
      </c>
      <c r="D98">
        <v>141.69539642333984</v>
      </c>
      <c r="E98">
        <v>38.800000000000004</v>
      </c>
      <c r="F98">
        <v>63.225999999999999</v>
      </c>
      <c r="G98">
        <v>102.02600000000001</v>
      </c>
      <c r="H98" s="1">
        <v>1.1805555555555556E-3</v>
      </c>
    </row>
    <row r="99" spans="1:8" x14ac:dyDescent="0.2">
      <c r="A99">
        <v>-4.9856504003040272E-2</v>
      </c>
      <c r="B99">
        <v>-7.3238661195475669E-9</v>
      </c>
      <c r="C99">
        <v>331.42017953574248</v>
      </c>
      <c r="D99">
        <v>21.753074645996094</v>
      </c>
      <c r="E99">
        <v>39.200000000000003</v>
      </c>
      <c r="F99">
        <v>63.225999999999999</v>
      </c>
      <c r="G99">
        <v>102.426</v>
      </c>
      <c r="H99" s="1">
        <v>1.1805555555555556E-3</v>
      </c>
    </row>
    <row r="100" spans="1:8" x14ac:dyDescent="0.2">
      <c r="A100">
        <v>0.13922029103390449</v>
      </c>
      <c r="B100">
        <v>-7.6652589130985184E-9</v>
      </c>
      <c r="C100">
        <v>-99.330797026757523</v>
      </c>
      <c r="D100">
        <v>648.99184417724609</v>
      </c>
      <c r="E100">
        <v>39.6</v>
      </c>
      <c r="F100">
        <v>63.225999999999999</v>
      </c>
      <c r="G100">
        <v>102.82599999999999</v>
      </c>
      <c r="H100" s="1">
        <v>1.1921296296296296E-3</v>
      </c>
    </row>
    <row r="101" spans="1:8" x14ac:dyDescent="0.2">
      <c r="A101">
        <v>0.3144333687161121</v>
      </c>
      <c r="B101">
        <v>-8.2651035144661115E-9</v>
      </c>
      <c r="C101">
        <v>-114.81115896523409</v>
      </c>
      <c r="D101">
        <v>300.77492523193359</v>
      </c>
      <c r="E101">
        <v>40</v>
      </c>
      <c r="F101">
        <v>63.225999999999999</v>
      </c>
      <c r="G101">
        <v>103.226</v>
      </c>
      <c r="H101" s="1">
        <v>1.1921296296296296E-3</v>
      </c>
    </row>
    <row r="102" spans="1:8" x14ac:dyDescent="0.2">
      <c r="A102">
        <v>-4.6718589910853717E-2</v>
      </c>
      <c r="B102">
        <v>-8.3232025036356453E-9</v>
      </c>
      <c r="C102">
        <v>-187.02952749550752</v>
      </c>
      <c r="D102">
        <v>336.24007415771484</v>
      </c>
      <c r="E102">
        <v>40.400000000000006</v>
      </c>
      <c r="F102">
        <v>63.225999999999999</v>
      </c>
      <c r="G102">
        <v>103.626</v>
      </c>
      <c r="H102" s="1">
        <v>1.2037037037037038E-3</v>
      </c>
    </row>
    <row r="103" spans="1:8" x14ac:dyDescent="0.2">
      <c r="A103">
        <v>2.9592465218423888E-2</v>
      </c>
      <c r="B103">
        <v>-8.4812601482883625E-9</v>
      </c>
      <c r="C103">
        <v>-281.82230551064424</v>
      </c>
      <c r="D103">
        <v>363.60366058349609</v>
      </c>
      <c r="E103">
        <v>40.800000000000004</v>
      </c>
      <c r="F103">
        <v>63.225999999999999</v>
      </c>
      <c r="G103">
        <v>104.02600000000001</v>
      </c>
      <c r="H103" s="1">
        <v>1.2037037037037038E-3</v>
      </c>
    </row>
    <row r="104" spans="1:8" x14ac:dyDescent="0.2">
      <c r="A104">
        <v>0.17282013600685092</v>
      </c>
      <c r="B104">
        <v>-8.1325896071900249E-9</v>
      </c>
      <c r="C104">
        <v>18.18557565390654</v>
      </c>
      <c r="D104">
        <v>-5.9085464477539063</v>
      </c>
      <c r="E104">
        <v>41.2</v>
      </c>
      <c r="F104">
        <v>63.225999999999999</v>
      </c>
      <c r="G104">
        <v>104.426</v>
      </c>
      <c r="H104" s="1">
        <v>1.2037037037037038E-3</v>
      </c>
    </row>
    <row r="105" spans="1:8" x14ac:dyDescent="0.2">
      <c r="A105">
        <v>0.25945240884235338</v>
      </c>
      <c r="B105">
        <v>-6.904295844577483E-9</v>
      </c>
      <c r="C105">
        <v>94.808698822851852</v>
      </c>
      <c r="D105">
        <v>352.62294769287109</v>
      </c>
      <c r="E105">
        <v>41.6</v>
      </c>
      <c r="F105">
        <v>63.225999999999999</v>
      </c>
      <c r="G105">
        <v>104.82599999999999</v>
      </c>
      <c r="H105" s="1">
        <v>1.2152777777777778E-3</v>
      </c>
    </row>
    <row r="106" spans="1:8" x14ac:dyDescent="0.2">
      <c r="A106">
        <v>-0.30753126544257986</v>
      </c>
      <c r="B106">
        <v>-4.9510434676869915E-9</v>
      </c>
      <c r="C106">
        <v>127.93775766074248</v>
      </c>
      <c r="D106">
        <v>305.49782562255859</v>
      </c>
      <c r="E106">
        <v>42</v>
      </c>
      <c r="F106">
        <v>63.225999999999999</v>
      </c>
      <c r="G106">
        <v>105.226</v>
      </c>
      <c r="H106" s="1">
        <v>1.2152777777777778E-3</v>
      </c>
    </row>
    <row r="107" spans="1:8" x14ac:dyDescent="0.2">
      <c r="A107">
        <v>0.14332118671419464</v>
      </c>
      <c r="B107">
        <v>-2.7801149759377355E-9</v>
      </c>
      <c r="C107">
        <v>111.5146924751956</v>
      </c>
      <c r="D107">
        <v>2.3357162475585938</v>
      </c>
      <c r="E107">
        <v>42.400000000000006</v>
      </c>
      <c r="F107">
        <v>63.225999999999999</v>
      </c>
      <c r="G107">
        <v>105.626</v>
      </c>
      <c r="H107" s="1">
        <v>1.2268518518518518E-3</v>
      </c>
    </row>
    <row r="108" spans="1:8" x14ac:dyDescent="0.2">
      <c r="A108">
        <v>4.8964903770262011E-2</v>
      </c>
      <c r="B108">
        <v>-8.3287902138661847E-10</v>
      </c>
      <c r="C108">
        <v>-259.83046896279268</v>
      </c>
      <c r="D108">
        <v>381.85146331787109</v>
      </c>
      <c r="E108">
        <v>42.800000000000004</v>
      </c>
      <c r="F108">
        <v>63.225999999999999</v>
      </c>
      <c r="G108">
        <v>106.02600000000001</v>
      </c>
      <c r="H108" s="1">
        <v>1.2268518518518518E-3</v>
      </c>
    </row>
    <row r="109" spans="1:8" x14ac:dyDescent="0.2">
      <c r="A109">
        <v>-0.29646695398611994</v>
      </c>
      <c r="B109">
        <v>5.0502682437959891E-10</v>
      </c>
      <c r="C109">
        <v>-301.37700064003877</v>
      </c>
      <c r="D109">
        <v>155.48763275146484</v>
      </c>
      <c r="E109">
        <v>43.2</v>
      </c>
      <c r="F109">
        <v>63.225999999999999</v>
      </c>
      <c r="G109">
        <v>106.426</v>
      </c>
      <c r="H109" s="1">
        <v>1.2268518518518518E-3</v>
      </c>
    </row>
    <row r="110" spans="1:8" x14ac:dyDescent="0.2">
      <c r="A110">
        <v>0.20041017052134885</v>
      </c>
      <c r="B110">
        <v>2.3612019859539788E-9</v>
      </c>
      <c r="C110">
        <v>109.89716928183623</v>
      </c>
      <c r="D110">
        <v>-19.022560119628906</v>
      </c>
      <c r="E110">
        <v>43.6</v>
      </c>
      <c r="F110">
        <v>63.225999999999999</v>
      </c>
      <c r="G110">
        <v>106.82599999999999</v>
      </c>
      <c r="H110" s="1">
        <v>1.2384259259259258E-3</v>
      </c>
    </row>
    <row r="111" spans="1:8" x14ac:dyDescent="0.2">
      <c r="A111">
        <v>-0.21162305860769143</v>
      </c>
      <c r="B111">
        <v>5.7332559042053958E-9</v>
      </c>
      <c r="C111">
        <v>189.4291211861331</v>
      </c>
      <c r="D111">
        <v>122.52199554443359</v>
      </c>
      <c r="E111">
        <v>44</v>
      </c>
      <c r="F111">
        <v>63.225999999999999</v>
      </c>
      <c r="G111">
        <v>107.226</v>
      </c>
      <c r="H111" s="1">
        <v>1.2384259259259258E-3</v>
      </c>
    </row>
    <row r="112" spans="1:8" x14ac:dyDescent="0.2">
      <c r="A112">
        <v>5.5801377890266443E-2</v>
      </c>
      <c r="B112">
        <v>1.0318341188396823E-8</v>
      </c>
      <c r="C112">
        <v>346.59483163535185</v>
      </c>
      <c r="D112">
        <v>650.80629730224609</v>
      </c>
      <c r="E112">
        <v>44.400000000000006</v>
      </c>
      <c r="F112">
        <v>63.225999999999999</v>
      </c>
      <c r="G112">
        <v>107.626</v>
      </c>
      <c r="H112" s="1">
        <v>1.25E-3</v>
      </c>
    </row>
    <row r="113" spans="1:8" x14ac:dyDescent="0.2">
      <c r="A113">
        <v>-0.4277435881270843</v>
      </c>
      <c r="B113">
        <v>1.502192591917336E-8</v>
      </c>
      <c r="C113">
        <v>96.750105072851852</v>
      </c>
      <c r="D113">
        <v>398.78945159912109</v>
      </c>
      <c r="E113">
        <v>44.800000000000004</v>
      </c>
      <c r="F113">
        <v>63.225999999999999</v>
      </c>
      <c r="G113">
        <v>108.02600000000001</v>
      </c>
      <c r="H113" s="1">
        <v>1.25E-3</v>
      </c>
    </row>
    <row r="114" spans="1:8" x14ac:dyDescent="0.2">
      <c r="A114">
        <v>-0.2530242849776671</v>
      </c>
      <c r="B114">
        <v>1.8259870965232528E-8</v>
      </c>
      <c r="C114">
        <v>-149.67291433632784</v>
      </c>
      <c r="D114">
        <v>168.29122161865234</v>
      </c>
      <c r="E114">
        <v>45.2</v>
      </c>
      <c r="F114">
        <v>63.225999999999999</v>
      </c>
      <c r="G114">
        <v>108.426</v>
      </c>
      <c r="H114" s="1">
        <v>1.25E-3</v>
      </c>
    </row>
    <row r="115" spans="1:8" x14ac:dyDescent="0.2">
      <c r="A115">
        <v>-0.16435254948352357</v>
      </c>
      <c r="B115">
        <v>2.0193570013552584E-8</v>
      </c>
      <c r="C115">
        <v>-223.61309988320284</v>
      </c>
      <c r="D115">
        <v>583.60610198974609</v>
      </c>
      <c r="E115">
        <v>45.6</v>
      </c>
      <c r="F115">
        <v>63.225999999999999</v>
      </c>
      <c r="G115">
        <v>108.82599999999999</v>
      </c>
      <c r="H115" s="1">
        <v>1.261574074074074E-3</v>
      </c>
    </row>
    <row r="116" spans="1:8" x14ac:dyDescent="0.2">
      <c r="A116">
        <v>-0.16167350412331855</v>
      </c>
      <c r="B116">
        <v>2.1980102076434045E-8</v>
      </c>
      <c r="C116">
        <v>289.37422006308623</v>
      </c>
      <c r="D116">
        <v>303.15920257568359</v>
      </c>
      <c r="E116">
        <v>46</v>
      </c>
      <c r="F116">
        <v>63.225999999999999</v>
      </c>
      <c r="G116">
        <v>109.226</v>
      </c>
      <c r="H116" s="1">
        <v>1.261574074074074E-3</v>
      </c>
    </row>
    <row r="117" spans="1:8" x14ac:dyDescent="0.2">
      <c r="A117">
        <v>8.8022092888189227E-2</v>
      </c>
      <c r="B117">
        <v>2.3960229349640173E-8</v>
      </c>
      <c r="C117">
        <v>3.2169324654299771</v>
      </c>
      <c r="D117">
        <v>-279.64951324462891</v>
      </c>
      <c r="E117">
        <v>46.400000000000006</v>
      </c>
      <c r="F117">
        <v>63.225999999999999</v>
      </c>
      <c r="G117">
        <v>109.626</v>
      </c>
      <c r="H117" s="1">
        <v>1.2731481481481483E-3</v>
      </c>
    </row>
    <row r="118" spans="1:8" x14ac:dyDescent="0.2">
      <c r="A118">
        <v>-0.14327453430649845</v>
      </c>
      <c r="B118">
        <v>2.6876839157490273E-8</v>
      </c>
      <c r="C118">
        <v>-91.058885405663773</v>
      </c>
      <c r="D118">
        <v>294.37331390380859</v>
      </c>
      <c r="E118">
        <v>46.800000000000004</v>
      </c>
      <c r="F118">
        <v>63.225999999999999</v>
      </c>
      <c r="G118">
        <v>110.02600000000001</v>
      </c>
      <c r="H118" s="1">
        <v>1.2731481481481483E-3</v>
      </c>
    </row>
    <row r="119" spans="1:8" x14ac:dyDescent="0.2">
      <c r="A119">
        <v>-7.5427690821502538E-2</v>
      </c>
      <c r="B119">
        <v>3.1079135005116817E-8</v>
      </c>
      <c r="C119">
        <v>139.24604623496123</v>
      </c>
      <c r="D119">
        <v>520.99892425537109</v>
      </c>
      <c r="E119">
        <v>47.2</v>
      </c>
      <c r="F119">
        <v>63.225999999999999</v>
      </c>
      <c r="G119">
        <v>110.426</v>
      </c>
      <c r="H119" s="1">
        <v>1.2731481481481483E-3</v>
      </c>
    </row>
    <row r="120" spans="1:8" x14ac:dyDescent="0.2">
      <c r="A120">
        <v>0.2031252515873963</v>
      </c>
      <c r="B120">
        <v>3.5389023500825109E-8</v>
      </c>
      <c r="C120">
        <v>-5.7741869193356479</v>
      </c>
      <c r="D120">
        <v>460.23622894287109</v>
      </c>
      <c r="E120">
        <v>47.6</v>
      </c>
      <c r="F120">
        <v>63.225999999999999</v>
      </c>
      <c r="G120">
        <v>110.82599999999999</v>
      </c>
      <c r="H120" s="1">
        <v>1.2847222222222223E-3</v>
      </c>
    </row>
    <row r="121" spans="1:8" x14ac:dyDescent="0.2">
      <c r="A121">
        <v>0.17234352500121114</v>
      </c>
      <c r="B121">
        <v>3.9286056810046119E-8</v>
      </c>
      <c r="C121">
        <v>-154.93683035195284</v>
      </c>
      <c r="D121">
        <v>343.34676361083984</v>
      </c>
      <c r="E121">
        <v>48</v>
      </c>
      <c r="F121">
        <v>63.225999999999999</v>
      </c>
      <c r="G121">
        <v>111.226</v>
      </c>
      <c r="H121" s="1">
        <v>1.2847222222222223E-3</v>
      </c>
    </row>
    <row r="122" spans="1:8" x14ac:dyDescent="0.2">
      <c r="A122">
        <v>4.7580125077420418E-2</v>
      </c>
      <c r="B122">
        <v>4.214127624302961E-8</v>
      </c>
      <c r="C122">
        <v>-102.12394888222627</v>
      </c>
      <c r="D122">
        <v>488.17629241943359</v>
      </c>
      <c r="E122">
        <v>48.400000000000006</v>
      </c>
      <c r="F122">
        <v>63.225999999999999</v>
      </c>
      <c r="G122">
        <v>111.626</v>
      </c>
      <c r="H122" s="1">
        <v>1.2962962962962963E-3</v>
      </c>
    </row>
    <row r="123" spans="1:8" x14ac:dyDescent="0.2">
      <c r="A123">
        <v>0.25590171590326533</v>
      </c>
      <c r="B123">
        <v>4.4733766391289908E-8</v>
      </c>
      <c r="C123">
        <v>-43.31118948281221</v>
      </c>
      <c r="D123">
        <v>503.62453460693359</v>
      </c>
      <c r="E123">
        <v>48.800000000000004</v>
      </c>
      <c r="F123">
        <v>63.225999999999999</v>
      </c>
      <c r="G123">
        <v>112.02600000000001</v>
      </c>
      <c r="H123" s="1">
        <v>1.2962962962962963E-3</v>
      </c>
    </row>
    <row r="124" spans="1:8" x14ac:dyDescent="0.2">
      <c r="A124">
        <v>-4.1532651791876554E-2</v>
      </c>
      <c r="B124">
        <v>4.7100226069583258E-8</v>
      </c>
      <c r="C124">
        <v>-149.5609911185544</v>
      </c>
      <c r="D124">
        <v>384.47512054443359</v>
      </c>
      <c r="E124">
        <v>49.2</v>
      </c>
      <c r="F124">
        <v>63.225999999999999</v>
      </c>
      <c r="G124">
        <v>112.426</v>
      </c>
      <c r="H124" s="1">
        <v>1.2962962962962963E-3</v>
      </c>
    </row>
    <row r="125" spans="1:8" x14ac:dyDescent="0.2">
      <c r="A125">
        <v>0.18052610211383341</v>
      </c>
      <c r="B125">
        <v>4.8919894439108726E-8</v>
      </c>
      <c r="C125">
        <v>-383.68823797524385</v>
      </c>
      <c r="D125">
        <v>383.13430023193359</v>
      </c>
      <c r="E125">
        <v>49.6</v>
      </c>
      <c r="F125">
        <v>63.225999999999999</v>
      </c>
      <c r="G125">
        <v>112.82599999999999</v>
      </c>
      <c r="H125" s="1">
        <v>1.3078703703703705E-3</v>
      </c>
    </row>
    <row r="126" spans="1:8" x14ac:dyDescent="0.2">
      <c r="A126">
        <v>0.30375979531459324</v>
      </c>
      <c r="B126">
        <v>5.1075892650182006E-8</v>
      </c>
      <c r="C126">
        <v>-209.92274648964815</v>
      </c>
      <c r="D126">
        <v>131.61952972412109</v>
      </c>
      <c r="E126">
        <v>50</v>
      </c>
      <c r="F126">
        <v>63.225999999999999</v>
      </c>
      <c r="G126">
        <v>113.226</v>
      </c>
      <c r="H126" s="1">
        <v>1.3078703703703705E-3</v>
      </c>
    </row>
    <row r="127" spans="1:8" x14ac:dyDescent="0.2">
      <c r="A127">
        <v>0.16566543259760197</v>
      </c>
      <c r="B127">
        <v>5.4429914073246258E-8</v>
      </c>
      <c r="C127">
        <v>150.32649057089873</v>
      </c>
      <c r="D127">
        <v>464.94783782958984</v>
      </c>
      <c r="E127">
        <v>50.400000000000006</v>
      </c>
      <c r="F127">
        <v>63.225999999999999</v>
      </c>
      <c r="G127">
        <v>113.626</v>
      </c>
      <c r="H127" s="1">
        <v>1.3194444444444443E-3</v>
      </c>
    </row>
    <row r="128" spans="1:8" x14ac:dyDescent="0.2">
      <c r="A128">
        <v>0.19119658217366015</v>
      </c>
      <c r="B128">
        <v>5.9159595810317545E-8</v>
      </c>
      <c r="C128">
        <v>-155.88786489785127</v>
      </c>
      <c r="D128">
        <v>187.07009124755859</v>
      </c>
      <c r="E128">
        <v>50.800000000000004</v>
      </c>
      <c r="F128">
        <v>63.225999999999999</v>
      </c>
      <c r="G128">
        <v>114.02600000000001</v>
      </c>
      <c r="H128" s="1">
        <v>1.3194444444444443E-3</v>
      </c>
    </row>
    <row r="129" spans="1:8" x14ac:dyDescent="0.2">
      <c r="A129">
        <v>0.41331445469763489</v>
      </c>
      <c r="B129">
        <v>6.4035510052525189E-8</v>
      </c>
      <c r="C129">
        <v>-134.01407034218721</v>
      </c>
      <c r="D129">
        <v>236.93752288818359</v>
      </c>
      <c r="E129">
        <v>51.2</v>
      </c>
      <c r="F129">
        <v>63.225999999999999</v>
      </c>
      <c r="G129">
        <v>114.426</v>
      </c>
      <c r="H129" s="1">
        <v>1.3194444444444443E-3</v>
      </c>
    </row>
    <row r="130" spans="1:8" x14ac:dyDescent="0.2">
      <c r="A130">
        <v>0.27754861914914392</v>
      </c>
      <c r="B130">
        <v>6.9315272655016219E-8</v>
      </c>
      <c r="C130">
        <v>81.315534760351852</v>
      </c>
      <c r="D130">
        <v>355.85109710693359</v>
      </c>
      <c r="E130">
        <v>51.6</v>
      </c>
      <c r="F130">
        <v>63.225999999999999</v>
      </c>
      <c r="G130">
        <v>114.82599999999999</v>
      </c>
      <c r="H130" s="1">
        <v>1.3310185185185185E-3</v>
      </c>
    </row>
    <row r="131" spans="1:8" x14ac:dyDescent="0.2">
      <c r="A131">
        <v>0.24365621937785781</v>
      </c>
      <c r="B131">
        <v>7.4356297414512156E-8</v>
      </c>
      <c r="C131">
        <v>192.22938363730498</v>
      </c>
      <c r="D131">
        <v>184.92873382568359</v>
      </c>
      <c r="E131">
        <v>52</v>
      </c>
      <c r="F131">
        <v>63.225999999999999</v>
      </c>
      <c r="G131">
        <v>115.226</v>
      </c>
      <c r="H131" s="1">
        <v>1.3310185185185185E-3</v>
      </c>
    </row>
    <row r="132" spans="1:8" x14ac:dyDescent="0.2">
      <c r="A132">
        <v>-0.10549979091149626</v>
      </c>
      <c r="B132">
        <v>7.789681913740737E-8</v>
      </c>
      <c r="C132">
        <v>-216.16525442421846</v>
      </c>
      <c r="D132">
        <v>-47.523628234863281</v>
      </c>
      <c r="E132">
        <v>52.400000000000006</v>
      </c>
      <c r="F132">
        <v>63.225999999999999</v>
      </c>
      <c r="G132">
        <v>115.626</v>
      </c>
      <c r="H132" s="1">
        <v>1.3425925925925925E-3</v>
      </c>
    </row>
    <row r="133" spans="1:8" x14ac:dyDescent="0.2">
      <c r="A133">
        <v>5.1956174289115295E-2</v>
      </c>
      <c r="B133">
        <v>8.2613533380359577E-8</v>
      </c>
      <c r="C133">
        <v>171.85325448691435</v>
      </c>
      <c r="D133">
        <v>566.26161956787109</v>
      </c>
      <c r="E133">
        <v>52.800000000000004</v>
      </c>
      <c r="F133">
        <v>63.225999999999999</v>
      </c>
      <c r="G133">
        <v>116.02600000000001</v>
      </c>
      <c r="H133" s="1">
        <v>1.3425925925925925E-3</v>
      </c>
    </row>
    <row r="134" spans="1:8" x14ac:dyDescent="0.2">
      <c r="A134">
        <v>-4.1290919161405662E-2</v>
      </c>
      <c r="B134">
        <v>8.7575250205728244E-8</v>
      </c>
      <c r="C134">
        <v>43.27908151328154</v>
      </c>
      <c r="D134">
        <v>660.09462738037109</v>
      </c>
      <c r="E134">
        <v>53.2</v>
      </c>
      <c r="F134">
        <v>63.225999999999999</v>
      </c>
      <c r="G134">
        <v>116.426</v>
      </c>
      <c r="H134" s="1">
        <v>1.3425925925925925E-3</v>
      </c>
    </row>
    <row r="135" spans="1:8" x14ac:dyDescent="0.2">
      <c r="A135">
        <v>5.6996533755180739E-3</v>
      </c>
      <c r="B135">
        <v>8.9439059659051905E-8</v>
      </c>
      <c r="C135">
        <v>-265.05755789101534</v>
      </c>
      <c r="D135">
        <v>210.57668304443359</v>
      </c>
      <c r="E135">
        <v>53.6</v>
      </c>
      <c r="F135">
        <v>63.225999999999999</v>
      </c>
      <c r="G135">
        <v>116.82599999999999</v>
      </c>
      <c r="H135" s="1">
        <v>1.3541666666666667E-3</v>
      </c>
    </row>
    <row r="136" spans="1:8" x14ac:dyDescent="0.2">
      <c r="A136">
        <v>0.15993500812888245</v>
      </c>
      <c r="B136">
        <v>8.9526807074730626E-8</v>
      </c>
      <c r="C136">
        <v>-70.508973906640335</v>
      </c>
      <c r="D136">
        <v>-149.28266143798828</v>
      </c>
      <c r="E136">
        <v>54</v>
      </c>
      <c r="F136">
        <v>63.225999999999999</v>
      </c>
      <c r="G136">
        <v>117.226</v>
      </c>
      <c r="H136" s="1">
        <v>1.3541666666666667E-3</v>
      </c>
    </row>
    <row r="137" spans="1:8" x14ac:dyDescent="0.2">
      <c r="A137">
        <v>0.22089034607578834</v>
      </c>
      <c r="B137">
        <v>8.9769712085363891E-8</v>
      </c>
      <c r="C137">
        <v>-76.702501128320023</v>
      </c>
      <c r="D137">
        <v>241.99330902099609</v>
      </c>
      <c r="E137">
        <v>54.400000000000006</v>
      </c>
      <c r="F137">
        <v>63.225999999999999</v>
      </c>
      <c r="G137">
        <v>117.626</v>
      </c>
      <c r="H137" s="1">
        <v>1.3657407407407409E-3</v>
      </c>
    </row>
    <row r="138" spans="1:8" x14ac:dyDescent="0.2">
      <c r="A138">
        <v>-0.32716509438675162</v>
      </c>
      <c r="B138">
        <v>9.1316358273916119E-8</v>
      </c>
      <c r="C138">
        <v>-342.00013906777315</v>
      </c>
      <c r="D138">
        <v>165.35121917724609</v>
      </c>
      <c r="E138">
        <v>54.800000000000004</v>
      </c>
      <c r="F138">
        <v>63.225999999999999</v>
      </c>
      <c r="G138">
        <v>118.02600000000001</v>
      </c>
      <c r="H138" s="1">
        <v>1.3657407407407409E-3</v>
      </c>
    </row>
    <row r="139" spans="1:8" x14ac:dyDescent="0.2">
      <c r="A139">
        <v>-0.33984714633686591</v>
      </c>
      <c r="B139">
        <v>9.3812633418213385E-8</v>
      </c>
      <c r="C139">
        <v>169.3774854439456</v>
      </c>
      <c r="D139">
        <v>32.462608337402344</v>
      </c>
      <c r="E139">
        <v>55.2</v>
      </c>
      <c r="F139">
        <v>63.225999999999999</v>
      </c>
      <c r="G139">
        <v>118.426</v>
      </c>
      <c r="H139" s="1">
        <v>1.3657407407407409E-3</v>
      </c>
    </row>
    <row r="140" spans="1:8" x14ac:dyDescent="0.2">
      <c r="A140">
        <v>-8.5366070480721271E-2</v>
      </c>
      <c r="B140">
        <v>9.5241290492154206E-8</v>
      </c>
      <c r="C140">
        <v>-191.99215872109346</v>
      </c>
      <c r="D140">
        <v>258.22585296630859</v>
      </c>
      <c r="E140">
        <v>55.6</v>
      </c>
      <c r="F140">
        <v>63.225999999999999</v>
      </c>
      <c r="G140">
        <v>118.82599999999999</v>
      </c>
      <c r="H140" s="1">
        <v>1.3773148148148147E-3</v>
      </c>
    </row>
    <row r="141" spans="1:8" x14ac:dyDescent="0.2">
      <c r="A141">
        <v>0.17025716170326005</v>
      </c>
      <c r="B141">
        <v>9.7106082396493624E-8</v>
      </c>
      <c r="C141">
        <v>-232.78018362343721</v>
      </c>
      <c r="D141">
        <v>171.02370452880859</v>
      </c>
      <c r="E141">
        <v>56</v>
      </c>
      <c r="F141">
        <v>63.225999999999999</v>
      </c>
      <c r="G141">
        <v>119.226</v>
      </c>
      <c r="H141" s="1">
        <v>1.3773148148148147E-3</v>
      </c>
    </row>
    <row r="142" spans="1:8" x14ac:dyDescent="0.2">
      <c r="A142">
        <v>0.16921222943470321</v>
      </c>
      <c r="B142">
        <v>9.7656782883347052E-8</v>
      </c>
      <c r="C142">
        <v>56.354414154883102</v>
      </c>
      <c r="D142">
        <v>174.36708831787109</v>
      </c>
      <c r="E142">
        <v>56.400000000000006</v>
      </c>
      <c r="F142">
        <v>63.225999999999999</v>
      </c>
      <c r="G142">
        <v>119.626</v>
      </c>
      <c r="H142" s="1">
        <v>1.3888888888888889E-3</v>
      </c>
    </row>
    <row r="143" spans="1:8" x14ac:dyDescent="0.2">
      <c r="A143">
        <v>0.35325034990498688</v>
      </c>
      <c r="B143">
        <v>9.683008161183092E-8</v>
      </c>
      <c r="C143">
        <v>-369.95083792031221</v>
      </c>
      <c r="D143">
        <v>290.98342132568359</v>
      </c>
      <c r="E143">
        <v>56.800000000000004</v>
      </c>
      <c r="F143">
        <v>63.225999999999999</v>
      </c>
      <c r="G143">
        <v>120.02600000000001</v>
      </c>
      <c r="H143" s="1">
        <v>1.3888888888888889E-3</v>
      </c>
    </row>
    <row r="144" spans="1:8" x14ac:dyDescent="0.2">
      <c r="A144">
        <v>2.2567080563782801E-2</v>
      </c>
      <c r="B144">
        <v>9.4751838743176525E-8</v>
      </c>
      <c r="C144">
        <v>14.669302155371383</v>
      </c>
      <c r="D144">
        <v>544.70436859130859</v>
      </c>
      <c r="E144">
        <v>57.2</v>
      </c>
      <c r="F144">
        <v>63.225999999999999</v>
      </c>
      <c r="G144">
        <v>120.426</v>
      </c>
      <c r="H144" s="1">
        <v>1.3888888888888889E-3</v>
      </c>
    </row>
    <row r="145" spans="1:8" x14ac:dyDescent="0.2">
      <c r="A145">
        <v>0.14105829558719313</v>
      </c>
      <c r="B145">
        <v>9.22549900626225E-8</v>
      </c>
      <c r="C145">
        <v>-138.5099657279294</v>
      </c>
      <c r="D145">
        <v>330.03151702880859</v>
      </c>
      <c r="E145">
        <v>57.6</v>
      </c>
      <c r="F145">
        <v>63.225999999999999</v>
      </c>
      <c r="G145">
        <v>120.82599999999999</v>
      </c>
      <c r="H145" s="1">
        <v>1.4004629629629629E-3</v>
      </c>
    </row>
    <row r="146" spans="1:8" x14ac:dyDescent="0.2">
      <c r="A146">
        <v>0.13118374472378319</v>
      </c>
      <c r="B146">
        <v>8.9470215085645373E-8</v>
      </c>
      <c r="C146">
        <v>322.8330518501956</v>
      </c>
      <c r="D146">
        <v>386.90206146240234</v>
      </c>
      <c r="E146">
        <v>58</v>
      </c>
      <c r="F146">
        <v>63.225999999999999</v>
      </c>
      <c r="G146">
        <v>121.226</v>
      </c>
      <c r="H146" s="1">
        <v>1.4004629629629629E-3</v>
      </c>
    </row>
    <row r="147" spans="1:8" x14ac:dyDescent="0.2">
      <c r="A147">
        <v>-7.6097221182797228E-2</v>
      </c>
      <c r="B147">
        <v>8.7074830406028641E-8</v>
      </c>
      <c r="C147">
        <v>2.8027173775393521</v>
      </c>
      <c r="D147">
        <v>434.82308197021484</v>
      </c>
      <c r="E147">
        <v>58.400000000000006</v>
      </c>
      <c r="F147">
        <v>63.225999999999999</v>
      </c>
      <c r="G147">
        <v>121.626</v>
      </c>
      <c r="H147" s="1">
        <v>1.4120370370370369E-3</v>
      </c>
    </row>
    <row r="148" spans="1:8" x14ac:dyDescent="0.2">
      <c r="A148">
        <v>-0.13594118489517809</v>
      </c>
      <c r="B148">
        <v>8.5218828288969169E-8</v>
      </c>
      <c r="C148">
        <v>62.636427094336227</v>
      </c>
      <c r="D148">
        <v>371.05110931396484</v>
      </c>
      <c r="E148">
        <v>58.800000000000004</v>
      </c>
      <c r="F148">
        <v>63.225999999999999</v>
      </c>
      <c r="G148">
        <v>122.02600000000001</v>
      </c>
      <c r="H148" s="1">
        <v>1.4120370370370369E-3</v>
      </c>
    </row>
    <row r="149" spans="1:8" x14ac:dyDescent="0.2">
      <c r="A149">
        <v>-8.665403792575517E-2</v>
      </c>
      <c r="B149">
        <v>8.2626708689595677E-8</v>
      </c>
      <c r="C149">
        <v>273.0758497017581</v>
      </c>
      <c r="D149">
        <v>260.92116546630859</v>
      </c>
      <c r="E149">
        <v>59.2</v>
      </c>
      <c r="F149">
        <v>63.225999999999999</v>
      </c>
      <c r="G149">
        <v>122.426</v>
      </c>
      <c r="H149" s="1">
        <v>1.4120370370370369E-3</v>
      </c>
    </row>
    <row r="150" spans="1:8" x14ac:dyDescent="0.2">
      <c r="A150">
        <v>0.132305512301576</v>
      </c>
      <c r="B150">
        <v>7.980146946886832E-8</v>
      </c>
      <c r="C150">
        <v>457.38169686972685</v>
      </c>
      <c r="D150">
        <v>271.41109466552734</v>
      </c>
      <c r="E150">
        <v>59.6</v>
      </c>
      <c r="F150">
        <v>63.225999999999999</v>
      </c>
      <c r="G150">
        <v>122.82599999999999</v>
      </c>
      <c r="H150" s="1">
        <v>1.423611111111111E-3</v>
      </c>
    </row>
    <row r="151" spans="1:8" x14ac:dyDescent="0.2">
      <c r="A151">
        <v>-0.1060051113589688</v>
      </c>
      <c r="B151">
        <v>7.7144335107626392E-8</v>
      </c>
      <c r="C151">
        <v>-118.8439501029294</v>
      </c>
      <c r="D151">
        <v>472.77004241943359</v>
      </c>
      <c r="E151">
        <v>60</v>
      </c>
      <c r="F151">
        <v>63.225999999999999</v>
      </c>
      <c r="G151">
        <v>123.226</v>
      </c>
      <c r="H151" s="1">
        <v>1.423611111111111E-3</v>
      </c>
    </row>
    <row r="152" spans="1:8" x14ac:dyDescent="0.2">
      <c r="A152">
        <v>-0.20634870001135036</v>
      </c>
      <c r="B152">
        <v>7.4761371164427147E-8</v>
      </c>
      <c r="C152">
        <v>-15.357011626366898</v>
      </c>
      <c r="D152">
        <v>53.406272888183594</v>
      </c>
      <c r="E152">
        <v>60.400000000000006</v>
      </c>
      <c r="F152">
        <v>63.225999999999999</v>
      </c>
      <c r="G152">
        <v>123.626</v>
      </c>
      <c r="H152" s="1">
        <v>1.4351851851851854E-3</v>
      </c>
    </row>
    <row r="153" spans="1:8" x14ac:dyDescent="0.2">
      <c r="A153">
        <v>-0.13171713726057094</v>
      </c>
      <c r="B153">
        <v>7.2487797411997777E-8</v>
      </c>
      <c r="C153">
        <v>237.22114389121123</v>
      </c>
      <c r="D153">
        <v>289.78871917724609</v>
      </c>
      <c r="E153">
        <v>60.800000000000004</v>
      </c>
      <c r="F153">
        <v>63.225999999999999</v>
      </c>
      <c r="G153">
        <v>124.02600000000001</v>
      </c>
      <c r="H153" s="1">
        <v>1.4351851851851854E-3</v>
      </c>
    </row>
    <row r="154" spans="1:8" x14ac:dyDescent="0.2">
      <c r="A154">
        <v>0.35941007818154974</v>
      </c>
      <c r="B154">
        <v>7.0369766214997952E-8</v>
      </c>
      <c r="C154">
        <v>-156.49159414589815</v>
      </c>
      <c r="D154">
        <v>59.879051208496094</v>
      </c>
      <c r="E154">
        <v>61.2</v>
      </c>
      <c r="F154">
        <v>63.225999999999999</v>
      </c>
      <c r="G154">
        <v>124.426</v>
      </c>
      <c r="H154" s="1">
        <v>1.4351851851851854E-3</v>
      </c>
    </row>
    <row r="155" spans="1:8" x14ac:dyDescent="0.2">
      <c r="A155">
        <v>0.17776786058822674</v>
      </c>
      <c r="B155">
        <v>6.8749025246179353E-8</v>
      </c>
      <c r="C155">
        <v>-59.674760649804398</v>
      </c>
      <c r="D155">
        <v>82.719688415527344</v>
      </c>
      <c r="E155">
        <v>61.6</v>
      </c>
      <c r="F155">
        <v>63.225999999999999</v>
      </c>
      <c r="G155">
        <v>124.82599999999999</v>
      </c>
      <c r="H155" s="1">
        <v>1.4467592592592594E-3</v>
      </c>
    </row>
    <row r="156" spans="1:8" x14ac:dyDescent="0.2">
      <c r="A156">
        <v>-0.14842915410096497</v>
      </c>
      <c r="B156">
        <v>6.7593862150000355E-8</v>
      </c>
      <c r="C156">
        <v>-83.987443755273148</v>
      </c>
      <c r="D156">
        <v>111.38668060302734</v>
      </c>
      <c r="E156">
        <v>62</v>
      </c>
      <c r="F156">
        <v>63.225999999999999</v>
      </c>
      <c r="G156">
        <v>125.226</v>
      </c>
      <c r="H156" s="1">
        <v>1.4467592592592594E-3</v>
      </c>
    </row>
    <row r="157" spans="1:8" x14ac:dyDescent="0.2">
      <c r="A157">
        <v>-0.21220502770200417</v>
      </c>
      <c r="B157">
        <v>6.6511027031216907E-8</v>
      </c>
      <c r="C157">
        <v>76.031263520117477</v>
      </c>
      <c r="D157">
        <v>398.69734954833984</v>
      </c>
      <c r="E157">
        <v>62.400000000000006</v>
      </c>
      <c r="F157">
        <v>63.225999999999999</v>
      </c>
      <c r="G157">
        <v>125.626</v>
      </c>
      <c r="H157" s="1">
        <v>1.4583333333333334E-3</v>
      </c>
    </row>
    <row r="158" spans="1:8" x14ac:dyDescent="0.2">
      <c r="A158">
        <v>-0.16279934821587799</v>
      </c>
      <c r="B158">
        <v>6.5570972103007561E-8</v>
      </c>
      <c r="C158">
        <v>202.58253305136748</v>
      </c>
      <c r="D158">
        <v>208.50740814208984</v>
      </c>
      <c r="E158">
        <v>62.800000000000004</v>
      </c>
      <c r="F158">
        <v>63.225999999999999</v>
      </c>
      <c r="G158">
        <v>126.02600000000001</v>
      </c>
      <c r="H158" s="1">
        <v>1.4583333333333334E-3</v>
      </c>
    </row>
    <row r="159" spans="1:8" x14ac:dyDescent="0.2">
      <c r="A159">
        <v>3.0721081929147728E-2</v>
      </c>
      <c r="B159">
        <v>6.4459247692823179E-8</v>
      </c>
      <c r="C159">
        <v>-63.911668608788773</v>
      </c>
      <c r="D159">
        <v>123.59474945068359</v>
      </c>
      <c r="E159">
        <v>63.2</v>
      </c>
      <c r="F159">
        <v>63.225999999999999</v>
      </c>
      <c r="G159">
        <v>126.426</v>
      </c>
      <c r="H159" s="1">
        <v>1.4583333333333334E-3</v>
      </c>
    </row>
    <row r="160" spans="1:8" x14ac:dyDescent="0.2">
      <c r="A160">
        <v>0.22665426573118724</v>
      </c>
      <c r="B160">
        <v>6.3765477495612833E-8</v>
      </c>
      <c r="C160">
        <v>-14.176011870507523</v>
      </c>
      <c r="D160">
        <v>-122.22623443603516</v>
      </c>
      <c r="E160">
        <v>63.6</v>
      </c>
      <c r="F160">
        <v>63.225999999999999</v>
      </c>
      <c r="G160">
        <v>126.82599999999999</v>
      </c>
      <c r="H160" s="1">
        <v>1.4699074074074074E-3</v>
      </c>
    </row>
    <row r="161" spans="1:8" x14ac:dyDescent="0.2">
      <c r="A161">
        <v>-0.13124540028811887</v>
      </c>
      <c r="B161">
        <v>6.4164441725685806E-8</v>
      </c>
      <c r="C161">
        <v>319.79344003378935</v>
      </c>
      <c r="D161">
        <v>434.83339691162109</v>
      </c>
      <c r="E161">
        <v>64</v>
      </c>
      <c r="F161">
        <v>63.225999999999999</v>
      </c>
      <c r="G161">
        <v>127.226</v>
      </c>
      <c r="H161" s="1">
        <v>1.4699074074074074E-3</v>
      </c>
    </row>
    <row r="162" spans="1:8" x14ac:dyDescent="0.2">
      <c r="A162">
        <v>4.8671981530550787E-2</v>
      </c>
      <c r="B162">
        <v>6.556158447471644E-8</v>
      </c>
      <c r="C162">
        <v>222.41761605917998</v>
      </c>
      <c r="D162">
        <v>666.02175140380859</v>
      </c>
      <c r="E162">
        <v>64.400000000000006</v>
      </c>
      <c r="F162">
        <v>63.225999999999999</v>
      </c>
      <c r="G162">
        <v>127.626</v>
      </c>
      <c r="H162" s="1">
        <v>1.4814814814814814E-3</v>
      </c>
    </row>
    <row r="163" spans="1:8" x14ac:dyDescent="0.2">
      <c r="A163">
        <v>0.44180798367418733</v>
      </c>
      <c r="B163">
        <v>6.7222662418049773E-8</v>
      </c>
      <c r="C163">
        <v>38.81527536093779</v>
      </c>
      <c r="D163">
        <v>122.45571136474609</v>
      </c>
      <c r="E163">
        <v>64.8</v>
      </c>
      <c r="F163">
        <v>63.225999999999999</v>
      </c>
      <c r="G163">
        <v>128.02600000000001</v>
      </c>
      <c r="H163" s="1">
        <v>1.4814814814814814E-3</v>
      </c>
    </row>
    <row r="164" spans="1:8" x14ac:dyDescent="0.2">
      <c r="A164">
        <v>0.2972032750123122</v>
      </c>
      <c r="B164">
        <v>6.8440479039020187E-8</v>
      </c>
      <c r="C164">
        <v>-210.42558462441377</v>
      </c>
      <c r="D164">
        <v>148.18959808349609</v>
      </c>
      <c r="E164">
        <v>65.2</v>
      </c>
      <c r="F164">
        <v>63.225999999999999</v>
      </c>
      <c r="G164">
        <v>128.42599999999999</v>
      </c>
      <c r="H164" s="1">
        <v>1.4814814814814814E-3</v>
      </c>
    </row>
    <row r="165" spans="1:8" x14ac:dyDescent="0.2">
      <c r="A165">
        <v>5.7189725785304055E-2</v>
      </c>
      <c r="B165">
        <v>6.8974789461218978E-8</v>
      </c>
      <c r="C165">
        <v>65.876875092383102</v>
      </c>
      <c r="D165">
        <v>379.81044769287109</v>
      </c>
      <c r="E165">
        <v>65.600000000000009</v>
      </c>
      <c r="F165">
        <v>63.225999999999999</v>
      </c>
      <c r="G165">
        <v>128.82600000000002</v>
      </c>
      <c r="H165" s="1">
        <v>1.4930555555555556E-3</v>
      </c>
    </row>
    <row r="166" spans="1:8" x14ac:dyDescent="0.2">
      <c r="A166">
        <v>1.2917183539267227E-2</v>
      </c>
      <c r="B166">
        <v>6.8628647667609136E-8</v>
      </c>
      <c r="C166">
        <v>243.76319711386748</v>
      </c>
      <c r="D166">
        <v>-22.220314025878906</v>
      </c>
      <c r="E166">
        <v>66</v>
      </c>
      <c r="F166">
        <v>63.225999999999999</v>
      </c>
      <c r="G166">
        <v>129.226</v>
      </c>
      <c r="H166" s="1">
        <v>1.4930555555555556E-3</v>
      </c>
    </row>
    <row r="167" spans="1:8" x14ac:dyDescent="0.2">
      <c r="A167">
        <v>0.12742456681849573</v>
      </c>
      <c r="B167">
        <v>6.7637156435112655E-8</v>
      </c>
      <c r="C167">
        <v>250.71577279746123</v>
      </c>
      <c r="D167">
        <v>216.77425384521484</v>
      </c>
      <c r="E167">
        <v>66.400000000000006</v>
      </c>
      <c r="F167">
        <v>63.225999999999999</v>
      </c>
      <c r="G167">
        <v>129.626</v>
      </c>
      <c r="H167" s="1">
        <v>1.5046296296296294E-3</v>
      </c>
    </row>
    <row r="168" spans="1:8" x14ac:dyDescent="0.2">
      <c r="A168">
        <v>-9.6611125457608929E-2</v>
      </c>
      <c r="B168">
        <v>6.6380540813069841E-8</v>
      </c>
      <c r="C168">
        <v>-8.3879302148147872E-2</v>
      </c>
      <c r="D168">
        <v>18.520774841308594</v>
      </c>
      <c r="E168">
        <v>66.8</v>
      </c>
      <c r="F168">
        <v>63.225999999999999</v>
      </c>
      <c r="G168">
        <v>130.02600000000001</v>
      </c>
      <c r="H168" s="1">
        <v>1.5046296296296294E-3</v>
      </c>
    </row>
    <row r="169" spans="1:8" x14ac:dyDescent="0.2">
      <c r="A169">
        <v>7.5276346143152081E-2</v>
      </c>
      <c r="B169">
        <v>6.5196707032269157E-8</v>
      </c>
      <c r="C169">
        <v>342.40269296347685</v>
      </c>
      <c r="D169">
        <v>141.72426605224609</v>
      </c>
      <c r="E169">
        <v>67.2</v>
      </c>
      <c r="F169">
        <v>63.225999999999999</v>
      </c>
      <c r="G169">
        <v>130.42599999999999</v>
      </c>
      <c r="H169" s="1">
        <v>1.5046296296296294E-3</v>
      </c>
    </row>
    <row r="170" spans="1:8" x14ac:dyDescent="0.2">
      <c r="A170">
        <v>7.7166280295482045E-2</v>
      </c>
      <c r="B170">
        <v>6.4042977107396018E-8</v>
      </c>
      <c r="C170">
        <v>-364.27829534829073</v>
      </c>
      <c r="D170">
        <v>344.04384613037109</v>
      </c>
      <c r="E170">
        <v>67.600000000000009</v>
      </c>
      <c r="F170">
        <v>63.225999999999999</v>
      </c>
      <c r="G170">
        <v>130.82600000000002</v>
      </c>
      <c r="H170" s="1">
        <v>1.5162037037037036E-3</v>
      </c>
    </row>
    <row r="171" spans="1:8" x14ac:dyDescent="0.2">
      <c r="A171">
        <v>-0.10427056053825008</v>
      </c>
      <c r="B171">
        <v>6.2966493579070565E-8</v>
      </c>
      <c r="C171">
        <v>-106.84733755410127</v>
      </c>
      <c r="D171">
        <v>-12.311927795410156</v>
      </c>
      <c r="E171">
        <v>68</v>
      </c>
      <c r="F171">
        <v>63.225999999999999</v>
      </c>
      <c r="G171">
        <v>131.226</v>
      </c>
      <c r="H171" s="1">
        <v>1.5162037037037036E-3</v>
      </c>
    </row>
    <row r="172" spans="1:8" x14ac:dyDescent="0.2">
      <c r="A172">
        <v>-0.53778309421141035</v>
      </c>
      <c r="B172">
        <v>6.2034180844238575E-8</v>
      </c>
      <c r="C172">
        <v>217.23603646933623</v>
      </c>
      <c r="D172">
        <v>-39.959571838378906</v>
      </c>
      <c r="E172">
        <v>68.400000000000006</v>
      </c>
      <c r="F172">
        <v>63.225999999999999</v>
      </c>
      <c r="G172">
        <v>131.626</v>
      </c>
      <c r="H172" s="1">
        <v>1.5277777777777779E-3</v>
      </c>
    </row>
    <row r="173" spans="1:8" x14ac:dyDescent="0.2">
      <c r="A173">
        <v>0.25784059317909597</v>
      </c>
      <c r="B173">
        <v>6.1536704386303195E-8</v>
      </c>
      <c r="C173">
        <v>489.92893808066435</v>
      </c>
      <c r="D173">
        <v>290.25038909912109</v>
      </c>
      <c r="E173">
        <v>68.8</v>
      </c>
      <c r="F173">
        <v>63.225999999999999</v>
      </c>
      <c r="G173">
        <v>132.02600000000001</v>
      </c>
      <c r="H173" s="1">
        <v>1.5277777777777779E-3</v>
      </c>
    </row>
    <row r="174" spans="1:8" x14ac:dyDescent="0.2">
      <c r="A174">
        <v>-0.22636358551201313</v>
      </c>
      <c r="B174">
        <v>6.1327499421218342E-8</v>
      </c>
      <c r="C174">
        <v>-46.554460356835648</v>
      </c>
      <c r="D174">
        <v>17.451866149902344</v>
      </c>
      <c r="E174">
        <v>69.2</v>
      </c>
      <c r="F174">
        <v>63.225999999999999</v>
      </c>
      <c r="G174">
        <v>132.42599999999999</v>
      </c>
      <c r="H174" s="1">
        <v>1.5277777777777779E-3</v>
      </c>
    </row>
    <row r="175" spans="1:8" x14ac:dyDescent="0.2">
      <c r="A175">
        <v>8.3509948981112678E-2</v>
      </c>
      <c r="B175">
        <v>6.1495521438204455E-8</v>
      </c>
      <c r="C175">
        <v>-206.7309129935544</v>
      </c>
      <c r="D175">
        <v>640.43801116943359</v>
      </c>
      <c r="E175">
        <v>69.600000000000009</v>
      </c>
      <c r="F175">
        <v>63.225999999999999</v>
      </c>
      <c r="G175">
        <v>132.82600000000002</v>
      </c>
      <c r="H175" s="1">
        <v>1.5393518518518519E-3</v>
      </c>
    </row>
    <row r="176" spans="1:8" x14ac:dyDescent="0.2">
      <c r="A176">
        <v>0.31426178411453526</v>
      </c>
      <c r="B176">
        <v>6.205795117932694E-8</v>
      </c>
      <c r="C176">
        <v>-239.2848680716794</v>
      </c>
      <c r="D176">
        <v>459.37648773193359</v>
      </c>
      <c r="E176">
        <v>70</v>
      </c>
      <c r="F176">
        <v>63.225999999999999</v>
      </c>
      <c r="G176">
        <v>133.226</v>
      </c>
      <c r="H176" s="1">
        <v>1.5393518518518519E-3</v>
      </c>
    </row>
    <row r="177" spans="1:8" x14ac:dyDescent="0.2">
      <c r="A177">
        <v>0.19803598667932848</v>
      </c>
      <c r="B177">
        <v>6.2208600992190747E-8</v>
      </c>
      <c r="C177">
        <v>236.6376172798831</v>
      </c>
      <c r="D177">
        <v>181.18733978271484</v>
      </c>
      <c r="E177">
        <v>70.400000000000006</v>
      </c>
      <c r="F177">
        <v>63.225999999999999</v>
      </c>
      <c r="G177">
        <v>133.626</v>
      </c>
      <c r="H177" s="1">
        <v>1.5509259259259261E-3</v>
      </c>
    </row>
    <row r="178" spans="1:8" x14ac:dyDescent="0.2">
      <c r="A178">
        <v>-1.858623690907453E-2</v>
      </c>
      <c r="B178">
        <v>6.190537510858713E-8</v>
      </c>
      <c r="C178">
        <v>18.444166352148727</v>
      </c>
      <c r="D178">
        <v>230.13100433349609</v>
      </c>
      <c r="E178">
        <v>70.8</v>
      </c>
      <c r="F178">
        <v>63.225999999999999</v>
      </c>
      <c r="G178">
        <v>134.02600000000001</v>
      </c>
      <c r="H178" s="1">
        <v>1.5509259259259261E-3</v>
      </c>
    </row>
    <row r="179" spans="1:8" x14ac:dyDescent="0.2">
      <c r="A179">
        <v>-0.19128866453987475</v>
      </c>
      <c r="B179">
        <v>6.1526621041442762E-8</v>
      </c>
      <c r="C179">
        <v>-133.86418325722627</v>
      </c>
      <c r="D179">
        <v>109.00856781005859</v>
      </c>
      <c r="E179">
        <v>71.2</v>
      </c>
      <c r="F179">
        <v>63.225999999999999</v>
      </c>
      <c r="G179">
        <v>134.42599999999999</v>
      </c>
      <c r="H179" s="1">
        <v>1.5509259259259261E-3</v>
      </c>
    </row>
    <row r="180" spans="1:8" x14ac:dyDescent="0.2">
      <c r="A180">
        <v>3.1797771673449701E-2</v>
      </c>
      <c r="B180">
        <v>6.1086319482163183E-8</v>
      </c>
      <c r="C180">
        <v>141.4907666939456</v>
      </c>
      <c r="D180">
        <v>-10.544471740722656</v>
      </c>
      <c r="E180">
        <v>71.600000000000009</v>
      </c>
      <c r="F180">
        <v>63.225999999999999</v>
      </c>
      <c r="G180">
        <v>134.82600000000002</v>
      </c>
      <c r="H180" s="1">
        <v>1.5624999999999999E-3</v>
      </c>
    </row>
    <row r="181" spans="1:8" x14ac:dyDescent="0.2">
      <c r="A181">
        <v>0.27620794011885602</v>
      </c>
      <c r="B181">
        <v>6.0283181959912362E-8</v>
      </c>
      <c r="C181">
        <v>47.877073456640915</v>
      </c>
      <c r="D181">
        <v>182.31484222412109</v>
      </c>
      <c r="E181">
        <v>72</v>
      </c>
      <c r="F181">
        <v>63.225999999999999</v>
      </c>
      <c r="G181">
        <v>135.226</v>
      </c>
      <c r="H181" s="1">
        <v>1.5624999999999999E-3</v>
      </c>
    </row>
    <row r="182" spans="1:8" x14ac:dyDescent="0.2">
      <c r="A182">
        <v>3.5482539753778616E-2</v>
      </c>
      <c r="B182">
        <v>5.9405380084782026E-8</v>
      </c>
      <c r="C182">
        <v>-12.831926177148148</v>
      </c>
      <c r="D182">
        <v>392.91738128662109</v>
      </c>
      <c r="E182">
        <v>72.400000000000006</v>
      </c>
      <c r="F182">
        <v>63.225999999999999</v>
      </c>
      <c r="G182">
        <v>135.626</v>
      </c>
      <c r="H182" s="1">
        <v>1.5740740740740741E-3</v>
      </c>
    </row>
    <row r="183" spans="1:8" x14ac:dyDescent="0.2">
      <c r="A183">
        <v>5.2920569275038118E-2</v>
      </c>
      <c r="B183">
        <v>5.865450449684391E-8</v>
      </c>
      <c r="C183">
        <v>179.41903512656279</v>
      </c>
      <c r="D183">
        <v>226.80678558349609</v>
      </c>
      <c r="E183">
        <v>72.8</v>
      </c>
      <c r="F183">
        <v>63.225999999999999</v>
      </c>
      <c r="G183">
        <v>136.02600000000001</v>
      </c>
      <c r="H183" s="1">
        <v>1.5740740740740741E-3</v>
      </c>
    </row>
    <row r="184" spans="1:8" x14ac:dyDescent="0.2">
      <c r="A184">
        <v>-6.0579078214089102E-2</v>
      </c>
      <c r="B184">
        <v>5.7841329580451228E-8</v>
      </c>
      <c r="C184">
        <v>380.1617872017581</v>
      </c>
      <c r="D184">
        <v>277.83296966552734</v>
      </c>
      <c r="E184">
        <v>73.2</v>
      </c>
      <c r="F184">
        <v>63.225999999999999</v>
      </c>
      <c r="G184">
        <v>136.42599999999999</v>
      </c>
      <c r="H184" s="1">
        <v>1.5740740740740741E-3</v>
      </c>
    </row>
    <row r="185" spans="1:8" x14ac:dyDescent="0.2">
      <c r="A185">
        <v>-0.21767098947957292</v>
      </c>
      <c r="B185">
        <v>5.6823386095537868E-8</v>
      </c>
      <c r="C185">
        <v>-247.09223348915987</v>
      </c>
      <c r="D185">
        <v>-152.85596466064453</v>
      </c>
      <c r="E185">
        <v>73.600000000000009</v>
      </c>
      <c r="F185">
        <v>63.225999999999999</v>
      </c>
      <c r="G185">
        <v>136.82600000000002</v>
      </c>
      <c r="H185" s="1">
        <v>1.5856481481481479E-3</v>
      </c>
    </row>
    <row r="186" spans="1:8" x14ac:dyDescent="0.2">
      <c r="A186">
        <v>2.0335664330903433E-2</v>
      </c>
      <c r="B186">
        <v>5.6121327464899815E-8</v>
      </c>
      <c r="C186">
        <v>-18.990297148827835</v>
      </c>
      <c r="D186">
        <v>328.52480316162109</v>
      </c>
      <c r="E186">
        <v>74</v>
      </c>
      <c r="F186">
        <v>63.225999999999999</v>
      </c>
      <c r="G186">
        <v>137.226</v>
      </c>
      <c r="H186" s="1">
        <v>1.5856481481481479E-3</v>
      </c>
    </row>
    <row r="187" spans="1:8" x14ac:dyDescent="0.2">
      <c r="A187">
        <v>-7.9197757366030033E-2</v>
      </c>
      <c r="B187">
        <v>5.5439967366075541E-8</v>
      </c>
      <c r="C187">
        <v>-121.06927664101534</v>
      </c>
      <c r="D187">
        <v>454.44478607177734</v>
      </c>
      <c r="E187">
        <v>74.400000000000006</v>
      </c>
      <c r="F187">
        <v>63.225999999999999</v>
      </c>
      <c r="G187">
        <v>137.626</v>
      </c>
      <c r="H187" s="1">
        <v>1.5972222222222221E-3</v>
      </c>
    </row>
    <row r="188" spans="1:8" x14ac:dyDescent="0.2">
      <c r="A188">
        <v>-0.57044652884982217</v>
      </c>
      <c r="B188">
        <v>5.4638918417948474E-8</v>
      </c>
      <c r="C188">
        <v>683.1345655220706</v>
      </c>
      <c r="D188">
        <v>323.71077728271484</v>
      </c>
      <c r="E188">
        <v>74.8</v>
      </c>
      <c r="F188">
        <v>63.225999999999999</v>
      </c>
      <c r="G188">
        <v>138.02600000000001</v>
      </c>
      <c r="H188" s="1">
        <v>1.5972222222222221E-3</v>
      </c>
    </row>
    <row r="189" spans="1:8" x14ac:dyDescent="0.2">
      <c r="A189">
        <v>5.8327288373819328E-2</v>
      </c>
      <c r="B189">
        <v>5.3922819724310411E-8</v>
      </c>
      <c r="C189">
        <v>-340.19532949746065</v>
      </c>
      <c r="D189">
        <v>233.96059417724609</v>
      </c>
      <c r="E189">
        <v>75.2</v>
      </c>
      <c r="F189">
        <v>63.225999999999999</v>
      </c>
      <c r="G189">
        <v>138.42599999999999</v>
      </c>
      <c r="H189" s="1">
        <v>1.5972222222222221E-3</v>
      </c>
    </row>
    <row r="190" spans="1:8" x14ac:dyDescent="0.2">
      <c r="A190">
        <v>0.2058534808091404</v>
      </c>
      <c r="B190">
        <v>5.3230470191157977E-8</v>
      </c>
      <c r="C190">
        <v>26.865919281836227</v>
      </c>
      <c r="D190">
        <v>60.852928161621094</v>
      </c>
      <c r="E190">
        <v>75.600000000000009</v>
      </c>
      <c r="F190">
        <v>63.225999999999999</v>
      </c>
      <c r="G190">
        <v>138.82600000000002</v>
      </c>
      <c r="H190" s="1">
        <v>1.6087962962962963E-3</v>
      </c>
    </row>
    <row r="191" spans="1:8" x14ac:dyDescent="0.2">
      <c r="A191">
        <v>-6.64973229935302E-3</v>
      </c>
      <c r="B191">
        <v>5.257681006009047E-8</v>
      </c>
      <c r="C191">
        <v>255.06849496542998</v>
      </c>
      <c r="D191">
        <v>161.76045989990234</v>
      </c>
      <c r="E191">
        <v>76</v>
      </c>
      <c r="F191">
        <v>63.225999999999999</v>
      </c>
      <c r="G191">
        <v>139.226</v>
      </c>
      <c r="H191" s="1">
        <v>1.6087962962962963E-3</v>
      </c>
    </row>
    <row r="192" spans="1:8" x14ac:dyDescent="0.2">
      <c r="A192">
        <v>3.4124327237141691E-2</v>
      </c>
      <c r="B192">
        <v>5.1893612122341346E-8</v>
      </c>
      <c r="C192">
        <v>521.33982675253935</v>
      </c>
      <c r="D192">
        <v>-34.155433654785156</v>
      </c>
      <c r="E192">
        <v>76.400000000000006</v>
      </c>
      <c r="F192">
        <v>63.225999999999999</v>
      </c>
      <c r="G192">
        <v>139.626</v>
      </c>
      <c r="H192" s="1">
        <v>1.6203703703703703E-3</v>
      </c>
    </row>
    <row r="193" spans="1:8" x14ac:dyDescent="0.2">
      <c r="A193">
        <v>0.16545724416894464</v>
      </c>
      <c r="B193">
        <v>5.1320626321732859E-8</v>
      </c>
      <c r="C193">
        <v>654.73066537558623</v>
      </c>
      <c r="D193">
        <v>145.23946380615234</v>
      </c>
      <c r="E193">
        <v>76.800000000000011</v>
      </c>
      <c r="F193">
        <v>63.225999999999999</v>
      </c>
      <c r="G193">
        <v>140.02600000000001</v>
      </c>
      <c r="H193" s="1">
        <v>1.6203703703703703E-3</v>
      </c>
    </row>
    <row r="194" spans="1:8" x14ac:dyDescent="0.2">
      <c r="A194">
        <v>-0.34891680045350076</v>
      </c>
      <c r="B194">
        <v>5.0725022799547578E-8</v>
      </c>
      <c r="C194">
        <v>-108.02275259316377</v>
      </c>
      <c r="D194">
        <v>84.797203063964844</v>
      </c>
      <c r="E194">
        <v>77.2</v>
      </c>
      <c r="F194">
        <v>63.225999999999999</v>
      </c>
      <c r="G194">
        <v>140.42599999999999</v>
      </c>
      <c r="H194" s="1">
        <v>1.6203703703703703E-3</v>
      </c>
    </row>
    <row r="195" spans="1:8" x14ac:dyDescent="0.2">
      <c r="A195">
        <v>4.705746772908008E-2</v>
      </c>
      <c r="B195">
        <v>5.0168436631015785E-8</v>
      </c>
      <c r="C195">
        <v>120.3375684517581</v>
      </c>
      <c r="D195">
        <v>51.999473571777344</v>
      </c>
      <c r="E195">
        <v>77.600000000000009</v>
      </c>
      <c r="F195">
        <v>63.225999999999999</v>
      </c>
      <c r="G195">
        <v>140.82600000000002</v>
      </c>
      <c r="H195" s="1">
        <v>1.6319444444444445E-3</v>
      </c>
    </row>
    <row r="196" spans="1:8" x14ac:dyDescent="0.2">
      <c r="A196">
        <v>-4.8852211283280725E-2</v>
      </c>
      <c r="B196">
        <v>4.9672257480603942E-8</v>
      </c>
      <c r="C196">
        <v>-9.5391100150387729</v>
      </c>
      <c r="D196">
        <v>-55.839698791503906</v>
      </c>
      <c r="E196">
        <v>78</v>
      </c>
      <c r="F196">
        <v>63.225999999999999</v>
      </c>
      <c r="G196">
        <v>141.226</v>
      </c>
      <c r="H196" s="1">
        <v>1.6319444444444445E-3</v>
      </c>
    </row>
    <row r="197" spans="1:8" x14ac:dyDescent="0.2">
      <c r="A197">
        <v>-8.0714872348799774E-2</v>
      </c>
      <c r="B197">
        <v>4.9156786246863225E-8</v>
      </c>
      <c r="C197">
        <v>-250.7605531913083</v>
      </c>
      <c r="D197">
        <v>61.740440368652344</v>
      </c>
      <c r="E197">
        <v>78.400000000000006</v>
      </c>
      <c r="F197">
        <v>63.225999999999999</v>
      </c>
      <c r="G197">
        <v>141.626</v>
      </c>
      <c r="H197" s="1">
        <v>1.6435185185185183E-3</v>
      </c>
    </row>
    <row r="198" spans="1:8" x14ac:dyDescent="0.2">
      <c r="A198">
        <v>0.21488568791825818</v>
      </c>
      <c r="B198">
        <v>4.8781366934919401E-8</v>
      </c>
      <c r="C198">
        <v>410.83238046347685</v>
      </c>
      <c r="D198">
        <v>324.95595550537109</v>
      </c>
      <c r="E198">
        <v>78.800000000000011</v>
      </c>
      <c r="F198">
        <v>63.225999999999999</v>
      </c>
      <c r="G198">
        <v>142.02600000000001</v>
      </c>
      <c r="H198" s="1">
        <v>1.6435185185185183E-3</v>
      </c>
    </row>
    <row r="199" spans="1:8" x14ac:dyDescent="0.2">
      <c r="A199">
        <v>1.6465803735216375E-2</v>
      </c>
      <c r="B199">
        <v>4.8520496977073323E-8</v>
      </c>
      <c r="C199">
        <v>-144.01669485390596</v>
      </c>
      <c r="D199">
        <v>298.98281097412109</v>
      </c>
      <c r="E199">
        <v>79.2</v>
      </c>
      <c r="F199">
        <v>63.225999999999999</v>
      </c>
      <c r="G199">
        <v>142.42599999999999</v>
      </c>
      <c r="H199" s="1">
        <v>1.6435185185185183E-3</v>
      </c>
    </row>
    <row r="200" spans="1:8" x14ac:dyDescent="0.2">
      <c r="A200">
        <v>0.10365428428906402</v>
      </c>
      <c r="B200">
        <v>4.870211385054654E-8</v>
      </c>
      <c r="C200">
        <v>-49.553788970116898</v>
      </c>
      <c r="D200">
        <v>352.72133636474609</v>
      </c>
      <c r="E200">
        <v>79.600000000000009</v>
      </c>
      <c r="F200">
        <v>63.225999999999999</v>
      </c>
      <c r="G200">
        <v>142.82600000000002</v>
      </c>
      <c r="H200" s="1">
        <v>1.6550925925925926E-3</v>
      </c>
    </row>
    <row r="201" spans="1:8" x14ac:dyDescent="0.2">
      <c r="A201">
        <v>0.32713559027351652</v>
      </c>
      <c r="B201">
        <v>4.8741154652652533E-8</v>
      </c>
      <c r="C201">
        <v>7.1805555123049771</v>
      </c>
      <c r="D201">
        <v>609.86257171630859</v>
      </c>
      <c r="E201">
        <v>80</v>
      </c>
      <c r="F201">
        <v>63.225999999999999</v>
      </c>
      <c r="G201">
        <v>143.226</v>
      </c>
      <c r="H201" s="1">
        <v>1.6550925925925926E-3</v>
      </c>
    </row>
    <row r="202" spans="1:8" x14ac:dyDescent="0.2">
      <c r="A202">
        <v>-0.19632852402452622</v>
      </c>
      <c r="B202">
        <v>4.8418943637394844E-8</v>
      </c>
      <c r="C202">
        <v>198.96079843222685</v>
      </c>
      <c r="D202">
        <v>643.74135589599609</v>
      </c>
      <c r="E202">
        <v>80.400000000000006</v>
      </c>
      <c r="F202">
        <v>63.225999999999999</v>
      </c>
      <c r="G202">
        <v>143.626</v>
      </c>
      <c r="H202" s="1">
        <v>1.6666666666666668E-3</v>
      </c>
    </row>
    <row r="203" spans="1:8" x14ac:dyDescent="0.2">
      <c r="A203">
        <v>4.9344936361892938E-3</v>
      </c>
      <c r="B203">
        <v>4.810275109970814E-8</v>
      </c>
      <c r="C203">
        <v>319.9558545845706</v>
      </c>
      <c r="D203">
        <v>117.21352386474609</v>
      </c>
      <c r="E203">
        <v>80.800000000000011</v>
      </c>
      <c r="F203">
        <v>63.225999999999999</v>
      </c>
      <c r="G203">
        <v>144.02600000000001</v>
      </c>
      <c r="H203" s="1">
        <v>1.6666666666666668E-3</v>
      </c>
    </row>
    <row r="204" spans="1:8" x14ac:dyDescent="0.2">
      <c r="A204">
        <v>0.21903814957224116</v>
      </c>
      <c r="B204">
        <v>4.771028530502204E-8</v>
      </c>
      <c r="C204">
        <v>41.954603363867477</v>
      </c>
      <c r="D204">
        <v>354.86330413818359</v>
      </c>
      <c r="E204">
        <v>81.2</v>
      </c>
      <c r="F204">
        <v>63.225999999999999</v>
      </c>
      <c r="G204">
        <v>144.42599999999999</v>
      </c>
      <c r="H204" s="1">
        <v>1.6666666666666668E-3</v>
      </c>
    </row>
    <row r="205" spans="1:8" x14ac:dyDescent="0.2">
      <c r="A205">
        <v>0.19963433407298675</v>
      </c>
      <c r="B205">
        <v>4.7351499928247295E-8</v>
      </c>
      <c r="C205">
        <v>-64.180620024804398</v>
      </c>
      <c r="D205">
        <v>477.95400238037109</v>
      </c>
      <c r="E205">
        <v>81.600000000000009</v>
      </c>
      <c r="F205">
        <v>63.225999999999999</v>
      </c>
      <c r="G205">
        <v>144.82600000000002</v>
      </c>
      <c r="H205" s="1">
        <v>1.6782407407407406E-3</v>
      </c>
    </row>
    <row r="206" spans="1:8" x14ac:dyDescent="0.2">
      <c r="A206">
        <v>0.10220209232807957</v>
      </c>
      <c r="B206">
        <v>4.6816700211944702E-8</v>
      </c>
      <c r="C206">
        <v>607.15948391803079</v>
      </c>
      <c r="D206">
        <v>345.73769378662109</v>
      </c>
      <c r="E206">
        <v>82</v>
      </c>
      <c r="F206">
        <v>63.225999999999999</v>
      </c>
      <c r="G206">
        <v>145.226</v>
      </c>
      <c r="H206" s="1">
        <v>1.6782407407407406E-3</v>
      </c>
    </row>
    <row r="207" spans="1:8" x14ac:dyDescent="0.2">
      <c r="A207">
        <v>0.32765431070731582</v>
      </c>
      <c r="B207">
        <v>4.6256696801204598E-8</v>
      </c>
      <c r="C207">
        <v>201.7142774361331</v>
      </c>
      <c r="D207">
        <v>446.67818450927734</v>
      </c>
      <c r="E207">
        <v>82.4</v>
      </c>
      <c r="F207">
        <v>63.225999999999999</v>
      </c>
      <c r="G207">
        <v>145.626</v>
      </c>
      <c r="H207" s="1">
        <v>1.689814814814815E-3</v>
      </c>
    </row>
    <row r="208" spans="1:8" x14ac:dyDescent="0.2">
      <c r="A208">
        <v>1.0098530031069313</v>
      </c>
      <c r="B208">
        <v>4.5815466622080571E-8</v>
      </c>
      <c r="C208">
        <v>91.790327240820602</v>
      </c>
      <c r="D208">
        <v>424.39931488037109</v>
      </c>
      <c r="E208">
        <v>82.800000000000011</v>
      </c>
      <c r="F208">
        <v>63.225999999999999</v>
      </c>
      <c r="G208">
        <v>146.02600000000001</v>
      </c>
      <c r="H208" s="1">
        <v>1.689814814814815E-3</v>
      </c>
    </row>
    <row r="209" spans="1:8" x14ac:dyDescent="0.2">
      <c r="A209">
        <v>0.33616417837397444</v>
      </c>
      <c r="B209">
        <v>4.5349361081509389E-8</v>
      </c>
      <c r="C209">
        <v>163.73151986777373</v>
      </c>
      <c r="D209">
        <v>241.08705902099609</v>
      </c>
      <c r="E209">
        <v>83.2</v>
      </c>
      <c r="F209">
        <v>63.225999999999999</v>
      </c>
      <c r="G209">
        <v>146.42599999999999</v>
      </c>
      <c r="H209" s="1">
        <v>1.689814814814815E-3</v>
      </c>
    </row>
    <row r="210" spans="1:8" x14ac:dyDescent="0.2">
      <c r="A210">
        <v>0.50537120074288477</v>
      </c>
      <c r="B210">
        <v>4.4844922479779681E-8</v>
      </c>
      <c r="C210">
        <v>-57.073121855859085</v>
      </c>
      <c r="D210">
        <v>219.46779632568359</v>
      </c>
      <c r="E210">
        <v>83.600000000000009</v>
      </c>
      <c r="F210">
        <v>63.225999999999999</v>
      </c>
      <c r="G210">
        <v>146.82600000000002</v>
      </c>
      <c r="H210" s="1">
        <v>1.7013888888888892E-3</v>
      </c>
    </row>
    <row r="211" spans="1:8" x14ac:dyDescent="0.2">
      <c r="A211">
        <v>-7.9155056492589831E-3</v>
      </c>
      <c r="B211">
        <v>4.4405091658097794E-8</v>
      </c>
      <c r="C211">
        <v>587.59779184042998</v>
      </c>
      <c r="D211">
        <v>410.12831878662109</v>
      </c>
      <c r="E211">
        <v>84</v>
      </c>
      <c r="F211">
        <v>63.225999999999999</v>
      </c>
      <c r="G211">
        <v>147.226</v>
      </c>
      <c r="H211" s="1">
        <v>1.7013888888888892E-3</v>
      </c>
    </row>
    <row r="212" spans="1:8" x14ac:dyDescent="0.2">
      <c r="A212">
        <v>-8.3026143229284657E-2</v>
      </c>
      <c r="B212">
        <v>4.4056946910184943E-8</v>
      </c>
      <c r="C212">
        <v>446.42205716021829</v>
      </c>
      <c r="D212">
        <v>391.10182952880859</v>
      </c>
      <c r="E212">
        <v>84.4</v>
      </c>
      <c r="F212">
        <v>63.225999999999999</v>
      </c>
      <c r="G212">
        <v>147.626</v>
      </c>
      <c r="H212" s="1">
        <v>1.712962962962963E-3</v>
      </c>
    </row>
    <row r="213" spans="1:8" x14ac:dyDescent="0.2">
      <c r="A213">
        <v>0.22880946352901527</v>
      </c>
      <c r="B213">
        <v>4.3962726418090996E-8</v>
      </c>
      <c r="C213">
        <v>239.33698861777373</v>
      </c>
      <c r="D213">
        <v>337.73445892333984</v>
      </c>
      <c r="E213">
        <v>84.800000000000011</v>
      </c>
      <c r="F213">
        <v>63.225999999999999</v>
      </c>
      <c r="G213">
        <v>148.02600000000001</v>
      </c>
      <c r="H213" s="1">
        <v>1.712962962962963E-3</v>
      </c>
    </row>
    <row r="214" spans="1:8" x14ac:dyDescent="0.2">
      <c r="A214">
        <v>0.28188086835632925</v>
      </c>
      <c r="B214">
        <v>4.4569980903339305E-8</v>
      </c>
      <c r="C214">
        <v>473.1227247017581</v>
      </c>
      <c r="D214">
        <v>277.90431976318359</v>
      </c>
      <c r="E214">
        <v>85.2</v>
      </c>
      <c r="F214">
        <v>63.225999999999999</v>
      </c>
      <c r="G214">
        <v>148.42599999999999</v>
      </c>
      <c r="H214" s="1">
        <v>1.712962962962963E-3</v>
      </c>
    </row>
    <row r="215" spans="1:8" x14ac:dyDescent="0.2">
      <c r="A215">
        <v>0.2658038615096921</v>
      </c>
      <c r="B215">
        <v>4.4534596060175257E-8</v>
      </c>
      <c r="C215">
        <v>273.3789502876956</v>
      </c>
      <c r="D215">
        <v>492.03444671630859</v>
      </c>
      <c r="E215">
        <v>85.600000000000009</v>
      </c>
      <c r="F215">
        <v>63.225999999999999</v>
      </c>
      <c r="G215">
        <v>148.82600000000002</v>
      </c>
      <c r="H215" s="1">
        <v>1.7245370370370372E-3</v>
      </c>
    </row>
    <row r="216" spans="1:8" x14ac:dyDescent="0.2">
      <c r="A216">
        <v>0.1002743992138591</v>
      </c>
      <c r="B216">
        <v>4.3979052336827525E-8</v>
      </c>
      <c r="C216">
        <v>415.10981576621123</v>
      </c>
      <c r="D216">
        <v>120.93300628662109</v>
      </c>
      <c r="E216">
        <v>86</v>
      </c>
      <c r="F216">
        <v>63.225999999999999</v>
      </c>
      <c r="G216">
        <v>149.226</v>
      </c>
      <c r="H216" s="1">
        <v>1.7245370370370372E-3</v>
      </c>
    </row>
    <row r="217" spans="1:8" x14ac:dyDescent="0.2">
      <c r="A217">
        <v>-0.12221954716831625</v>
      </c>
      <c r="B217">
        <v>4.3458653521394867E-8</v>
      </c>
      <c r="C217">
        <v>786.69260995566435</v>
      </c>
      <c r="D217">
        <v>28.867393493652344</v>
      </c>
      <c r="E217">
        <v>86.4</v>
      </c>
      <c r="F217">
        <v>63.225999999999999</v>
      </c>
      <c r="G217">
        <v>149.626</v>
      </c>
      <c r="H217" s="1">
        <v>1.736111111111111E-3</v>
      </c>
    </row>
    <row r="218" spans="1:8" x14ac:dyDescent="0.2">
      <c r="A218">
        <v>9.2953200267033728E-2</v>
      </c>
      <c r="B218">
        <v>4.3126381187324795E-8</v>
      </c>
      <c r="C218">
        <v>65.098646332617477</v>
      </c>
      <c r="D218">
        <v>172.18245697021484</v>
      </c>
      <c r="E218">
        <v>86.800000000000011</v>
      </c>
      <c r="F218">
        <v>63.225999999999999</v>
      </c>
      <c r="G218">
        <v>150.02600000000001</v>
      </c>
      <c r="H218" s="1">
        <v>1.736111111111111E-3</v>
      </c>
    </row>
    <row r="219" spans="1:8" x14ac:dyDescent="0.2">
      <c r="A219">
        <v>0.16628037764597009</v>
      </c>
      <c r="B219">
        <v>4.2684629735068856E-8</v>
      </c>
      <c r="C219">
        <v>-96.514116118554398</v>
      </c>
      <c r="D219">
        <v>56.776268005371094</v>
      </c>
      <c r="E219">
        <v>87.2</v>
      </c>
      <c r="F219">
        <v>63.225999999999999</v>
      </c>
      <c r="G219">
        <v>150.42599999999999</v>
      </c>
      <c r="H219" s="1">
        <v>1.736111111111111E-3</v>
      </c>
    </row>
    <row r="220" spans="1:8" x14ac:dyDescent="0.2">
      <c r="A220">
        <v>-0.10965165228282721</v>
      </c>
      <c r="B220">
        <v>4.2247306832379707E-8</v>
      </c>
      <c r="C220">
        <v>83.817014862890915</v>
      </c>
      <c r="D220">
        <v>136.69094085693359</v>
      </c>
      <c r="E220">
        <v>87.600000000000009</v>
      </c>
      <c r="F220">
        <v>63.225999999999999</v>
      </c>
      <c r="G220">
        <v>150.82600000000002</v>
      </c>
      <c r="H220" s="1">
        <v>1.7476851851851852E-3</v>
      </c>
    </row>
    <row r="221" spans="1:8" x14ac:dyDescent="0.2">
      <c r="A221">
        <v>0.25337126095893409</v>
      </c>
      <c r="B221">
        <v>4.1896737826781031E-8</v>
      </c>
      <c r="C221">
        <v>786.7432081001956</v>
      </c>
      <c r="D221">
        <v>215.75679779052734</v>
      </c>
      <c r="E221">
        <v>88</v>
      </c>
      <c r="F221">
        <v>63.225999999999999</v>
      </c>
      <c r="G221">
        <v>151.226</v>
      </c>
      <c r="H221" s="1">
        <v>1.7476851851851852E-3</v>
      </c>
    </row>
    <row r="222" spans="1:8" x14ac:dyDescent="0.2">
      <c r="A222">
        <v>4.6805179392287719E-2</v>
      </c>
      <c r="B222">
        <v>4.1557940073188002E-8</v>
      </c>
      <c r="C222">
        <v>582.27036874472685</v>
      </c>
      <c r="D222">
        <v>484.70656585693359</v>
      </c>
      <c r="E222">
        <v>88.4</v>
      </c>
      <c r="F222">
        <v>63.225999999999999</v>
      </c>
      <c r="G222">
        <v>151.626</v>
      </c>
      <c r="H222" s="1">
        <v>1.7592592592592592E-3</v>
      </c>
    </row>
    <row r="223" spans="1:8" x14ac:dyDescent="0.2">
      <c r="A223">
        <v>-0.20462328795290391</v>
      </c>
      <c r="B223">
        <v>4.1175516138182429E-8</v>
      </c>
      <c r="C223">
        <v>56.544294525976852</v>
      </c>
      <c r="D223">
        <v>364.15718841552734</v>
      </c>
      <c r="E223">
        <v>88.800000000000011</v>
      </c>
      <c r="F223">
        <v>63.225999999999999</v>
      </c>
      <c r="G223">
        <v>152.02600000000001</v>
      </c>
      <c r="H223" s="1">
        <v>1.7592592592592592E-3</v>
      </c>
    </row>
    <row r="224" spans="1:8" x14ac:dyDescent="0.2">
      <c r="A224">
        <v>-2.8571238523360479E-2</v>
      </c>
      <c r="B224">
        <v>4.0846186140996145E-8</v>
      </c>
      <c r="C224">
        <v>145.84922616660185</v>
      </c>
      <c r="D224">
        <v>687.59548187255859</v>
      </c>
      <c r="E224">
        <v>89.2</v>
      </c>
      <c r="F224">
        <v>63.225999999999999</v>
      </c>
      <c r="G224">
        <v>152.42599999999999</v>
      </c>
      <c r="H224" s="1">
        <v>1.7592592592592592E-3</v>
      </c>
    </row>
    <row r="225" spans="1:8" x14ac:dyDescent="0.2">
      <c r="A225">
        <v>-5.8027477307287037E-2</v>
      </c>
      <c r="B225">
        <v>4.0494453686836803E-8</v>
      </c>
      <c r="C225">
        <v>-114.97258169472627</v>
      </c>
      <c r="D225">
        <v>272.85927581787109</v>
      </c>
      <c r="E225">
        <v>89.600000000000009</v>
      </c>
      <c r="F225">
        <v>63.225999999999999</v>
      </c>
      <c r="G225">
        <v>152.82600000000002</v>
      </c>
      <c r="H225" s="1">
        <v>1.7708333333333332E-3</v>
      </c>
    </row>
    <row r="226" spans="1:8" x14ac:dyDescent="0.2">
      <c r="A226">
        <v>6.6061291997572311E-2</v>
      </c>
      <c r="B226">
        <v>4.0125896665211176E-8</v>
      </c>
      <c r="C226">
        <v>-35.838395903710648</v>
      </c>
      <c r="D226">
        <v>489.82448577880859</v>
      </c>
      <c r="E226">
        <v>90</v>
      </c>
      <c r="F226">
        <v>63.225999999999999</v>
      </c>
      <c r="G226">
        <v>153.226</v>
      </c>
      <c r="H226" s="1">
        <v>1.7708333333333332E-3</v>
      </c>
    </row>
    <row r="227" spans="1:8" x14ac:dyDescent="0.2">
      <c r="A227">
        <v>0.1853808243540645</v>
      </c>
      <c r="B227">
        <v>3.9802466877714119E-8</v>
      </c>
      <c r="C227">
        <v>-264.75624258339815</v>
      </c>
      <c r="D227">
        <v>564.23574066162109</v>
      </c>
      <c r="E227">
        <v>90.4</v>
      </c>
      <c r="F227">
        <v>63.225999999999999</v>
      </c>
      <c r="G227">
        <v>153.626</v>
      </c>
      <c r="H227" s="1">
        <v>1.7824074074074072E-3</v>
      </c>
    </row>
    <row r="228" spans="1:8" x14ac:dyDescent="0.2">
      <c r="A228">
        <v>-1.1998618065982528E-2</v>
      </c>
      <c r="B228">
        <v>3.9450284958853562E-8</v>
      </c>
      <c r="C228">
        <v>71.564329316015915</v>
      </c>
      <c r="D228">
        <v>246.20345306396484</v>
      </c>
      <c r="E228">
        <v>90.800000000000011</v>
      </c>
      <c r="F228">
        <v>63.225999999999999</v>
      </c>
      <c r="G228">
        <v>154.02600000000001</v>
      </c>
      <c r="H228" s="1">
        <v>1.7824074074074072E-3</v>
      </c>
    </row>
    <row r="229" spans="1:8" x14ac:dyDescent="0.2">
      <c r="A229">
        <v>0.15253603461898019</v>
      </c>
      <c r="B229">
        <v>3.9033373422069853E-8</v>
      </c>
      <c r="C229">
        <v>105.84870736777373</v>
      </c>
      <c r="D229">
        <v>-10.813087463378906</v>
      </c>
      <c r="E229">
        <v>91.2</v>
      </c>
      <c r="F229">
        <v>63.225999999999999</v>
      </c>
      <c r="G229">
        <v>154.42599999999999</v>
      </c>
      <c r="H229" s="1">
        <v>1.7824074074074072E-3</v>
      </c>
    </row>
    <row r="230" spans="1:8" x14ac:dyDescent="0.2">
      <c r="A230">
        <v>-0.27759675724822935</v>
      </c>
      <c r="B230">
        <v>3.8649333381320913E-8</v>
      </c>
      <c r="C230">
        <v>125.84531991660185</v>
      </c>
      <c r="D230">
        <v>68.565940856933594</v>
      </c>
      <c r="E230">
        <v>91.600000000000009</v>
      </c>
      <c r="F230">
        <v>63.225999999999999</v>
      </c>
      <c r="G230">
        <v>154.82600000000002</v>
      </c>
      <c r="H230" s="1">
        <v>1.7939814814814815E-3</v>
      </c>
    </row>
    <row r="231" spans="1:8" x14ac:dyDescent="0.2">
      <c r="A231">
        <v>0.24953796872335504</v>
      </c>
      <c r="B231">
        <v>3.8376312027706334E-8</v>
      </c>
      <c r="C231">
        <v>-18.804368804101273</v>
      </c>
      <c r="D231">
        <v>392.40737152099609</v>
      </c>
      <c r="E231">
        <v>92</v>
      </c>
      <c r="F231">
        <v>63.225999999999999</v>
      </c>
      <c r="G231">
        <v>155.226</v>
      </c>
      <c r="H231" s="1">
        <v>1.7939814814814815E-3</v>
      </c>
    </row>
    <row r="232" spans="1:8" x14ac:dyDescent="0.2">
      <c r="A232">
        <v>-0.18058775744845329</v>
      </c>
      <c r="B232">
        <v>3.8098247427093425E-8</v>
      </c>
      <c r="C232">
        <v>-304.71081716835909</v>
      </c>
      <c r="D232">
        <v>343.96303558349609</v>
      </c>
      <c r="E232">
        <v>92.4</v>
      </c>
      <c r="F232">
        <v>63.225999999999999</v>
      </c>
      <c r="G232">
        <v>155.626</v>
      </c>
      <c r="H232" s="1">
        <v>1.8055555555555557E-3</v>
      </c>
    </row>
    <row r="233" spans="1:8" x14ac:dyDescent="0.2">
      <c r="A233">
        <v>0.35401725827539737</v>
      </c>
      <c r="B233">
        <v>3.7511304602694318E-8</v>
      </c>
      <c r="C233">
        <v>-80.131089995507523</v>
      </c>
      <c r="D233">
        <v>436.92086029052734</v>
      </c>
      <c r="E233">
        <v>92.800000000000011</v>
      </c>
      <c r="F233">
        <v>63.225999999999999</v>
      </c>
      <c r="G233">
        <v>156.02600000000001</v>
      </c>
      <c r="H233" s="1">
        <v>1.8055555555555557E-3</v>
      </c>
    </row>
    <row r="234" spans="1:8" x14ac:dyDescent="0.2">
      <c r="A234">
        <v>0.26808251253629317</v>
      </c>
      <c r="B234">
        <v>3.6555375155167472E-8</v>
      </c>
      <c r="C234">
        <v>265.4589063423831</v>
      </c>
      <c r="D234">
        <v>454.78609466552734</v>
      </c>
      <c r="E234">
        <v>93.2</v>
      </c>
      <c r="F234">
        <v>63.225999999999999</v>
      </c>
      <c r="G234">
        <v>156.42599999999999</v>
      </c>
      <c r="H234" s="1">
        <v>1.8055555555555557E-3</v>
      </c>
    </row>
    <row r="235" spans="1:8" x14ac:dyDescent="0.2">
      <c r="A235">
        <v>-4.6747719332660823E-2</v>
      </c>
      <c r="B235">
        <v>3.5806787218084216E-8</v>
      </c>
      <c r="C235">
        <v>-110.70990164101534</v>
      </c>
      <c r="D235">
        <v>-63.532447814941406</v>
      </c>
      <c r="E235">
        <v>93.600000000000009</v>
      </c>
      <c r="F235">
        <v>63.225999999999999</v>
      </c>
      <c r="G235">
        <v>156.82600000000002</v>
      </c>
      <c r="H235" s="1">
        <v>1.8171296296296297E-3</v>
      </c>
    </row>
    <row r="236" spans="1:8" x14ac:dyDescent="0.2">
      <c r="A236">
        <v>9.4427957177623909E-2</v>
      </c>
      <c r="B236">
        <v>3.5314558935566691E-8</v>
      </c>
      <c r="C236">
        <v>-92.914110015038773</v>
      </c>
      <c r="D236">
        <v>640.55629730224609</v>
      </c>
      <c r="E236">
        <v>94</v>
      </c>
      <c r="F236">
        <v>63.225999999999999</v>
      </c>
      <c r="G236">
        <v>157.226</v>
      </c>
      <c r="H236" s="1">
        <v>1.8171296296296297E-3</v>
      </c>
    </row>
    <row r="237" spans="1:8" x14ac:dyDescent="0.2">
      <c r="A237">
        <v>-2.1891550133748397E-2</v>
      </c>
      <c r="B237">
        <v>3.5100131312859112E-8</v>
      </c>
      <c r="C237">
        <v>-28.745744536523148</v>
      </c>
      <c r="D237">
        <v>371.97554779052734</v>
      </c>
      <c r="E237">
        <v>94.4</v>
      </c>
      <c r="F237">
        <v>63.225999999999999</v>
      </c>
      <c r="G237">
        <v>157.626</v>
      </c>
      <c r="H237" s="1">
        <v>1.8287037037037037E-3</v>
      </c>
    </row>
    <row r="238" spans="1:8" x14ac:dyDescent="0.2">
      <c r="A238">
        <v>-0.21039120293389763</v>
      </c>
      <c r="B238">
        <v>3.5471857458395145E-8</v>
      </c>
      <c r="C238">
        <v>-11.712816069726273</v>
      </c>
      <c r="D238">
        <v>-104.30832672119141</v>
      </c>
      <c r="E238">
        <v>94.800000000000011</v>
      </c>
      <c r="F238">
        <v>63.225999999999999</v>
      </c>
      <c r="G238">
        <v>158.02600000000001</v>
      </c>
      <c r="H238" s="1">
        <v>1.8287037037037037E-3</v>
      </c>
    </row>
    <row r="239" spans="1:8" x14ac:dyDescent="0.2">
      <c r="A239">
        <v>0.11390016778317862</v>
      </c>
      <c r="B239">
        <v>3.6456291405676242E-8</v>
      </c>
      <c r="C239">
        <v>683.37876718222685</v>
      </c>
      <c r="D239">
        <v>272.30867767333984</v>
      </c>
      <c r="E239">
        <v>95.2</v>
      </c>
      <c r="F239">
        <v>63.225999999999999</v>
      </c>
      <c r="G239">
        <v>158.42599999999999</v>
      </c>
      <c r="H239" s="1">
        <v>1.8287037037037037E-3</v>
      </c>
    </row>
    <row r="240" spans="1:8" x14ac:dyDescent="0.2">
      <c r="A240">
        <v>6.7629858796591377E-2</v>
      </c>
      <c r="B240">
        <v>3.7845292249703043E-8</v>
      </c>
      <c r="C240">
        <v>629.90867440878935</v>
      </c>
      <c r="D240">
        <v>283.48323822021484</v>
      </c>
      <c r="E240">
        <v>95.600000000000009</v>
      </c>
      <c r="F240">
        <v>63.225999999999999</v>
      </c>
      <c r="G240">
        <v>158.82600000000002</v>
      </c>
      <c r="H240" s="1">
        <v>1.8402777777777777E-3</v>
      </c>
    </row>
    <row r="241" spans="1:8" x14ac:dyDescent="0.2">
      <c r="A241">
        <v>-9.4449522767570529E-2</v>
      </c>
      <c r="B241">
        <v>3.923766583198538E-8</v>
      </c>
      <c r="C241">
        <v>346.76902597128935</v>
      </c>
      <c r="D241">
        <v>217.08596038818359</v>
      </c>
      <c r="E241">
        <v>96</v>
      </c>
      <c r="F241">
        <v>63.225999999999999</v>
      </c>
      <c r="G241">
        <v>159.226</v>
      </c>
      <c r="H241" s="1">
        <v>1.8402777777777777E-3</v>
      </c>
    </row>
    <row r="242" spans="1:8" x14ac:dyDescent="0.2">
      <c r="A242">
        <v>-9.3744410678453918E-2</v>
      </c>
      <c r="B242">
        <v>4.0068827497060752E-8</v>
      </c>
      <c r="C242">
        <v>-374.90672857582979</v>
      </c>
      <c r="D242">
        <v>162.65383148193359</v>
      </c>
      <c r="E242">
        <v>96.4</v>
      </c>
      <c r="F242">
        <v>63.225999999999999</v>
      </c>
      <c r="G242">
        <v>159.626</v>
      </c>
      <c r="H242" s="1">
        <v>1.8518518518518517E-3</v>
      </c>
    </row>
    <row r="243" spans="1:8" x14ac:dyDescent="0.2">
      <c r="A243">
        <v>8.7631368815342767E-2</v>
      </c>
      <c r="B243">
        <v>4.0530947763698193E-8</v>
      </c>
      <c r="C243">
        <v>-151.51072866738252</v>
      </c>
      <c r="D243">
        <v>130.42647552490234</v>
      </c>
      <c r="E243">
        <v>96.800000000000011</v>
      </c>
      <c r="F243">
        <v>63.225999999999999</v>
      </c>
      <c r="G243">
        <v>160.02600000000001</v>
      </c>
      <c r="H243" s="1">
        <v>1.8518518518518517E-3</v>
      </c>
    </row>
    <row r="244" spans="1:8" x14ac:dyDescent="0.2">
      <c r="A244">
        <v>0.25098213751618298</v>
      </c>
      <c r="B244">
        <v>4.0693661767731521E-8</v>
      </c>
      <c r="C244">
        <v>94.889448334570602</v>
      </c>
      <c r="D244">
        <v>-58.526344299316406</v>
      </c>
      <c r="E244">
        <v>97.2</v>
      </c>
      <c r="F244">
        <v>63.225999999999999</v>
      </c>
      <c r="G244">
        <v>160.42599999999999</v>
      </c>
      <c r="H244" s="1">
        <v>1.8518518518518517E-3</v>
      </c>
    </row>
    <row r="245" spans="1:8" x14ac:dyDescent="0.2">
      <c r="A245">
        <v>0.13355094270804196</v>
      </c>
      <c r="B245">
        <v>4.0561192237988369E-8</v>
      </c>
      <c r="C245">
        <v>-202.30270559609346</v>
      </c>
      <c r="D245">
        <v>230.61989593505859</v>
      </c>
      <c r="E245">
        <v>97.600000000000009</v>
      </c>
      <c r="F245">
        <v>63.225999999999999</v>
      </c>
      <c r="G245">
        <v>160.82600000000002</v>
      </c>
      <c r="H245" s="1">
        <v>1.8634259259259261E-3</v>
      </c>
    </row>
    <row r="246" spans="1:8" x14ac:dyDescent="0.2">
      <c r="A246">
        <v>-0.23716283824558276</v>
      </c>
      <c r="B246">
        <v>4.0265895556299278E-8</v>
      </c>
      <c r="C246">
        <v>-82.67459280312471</v>
      </c>
      <c r="D246">
        <v>361.63796234130859</v>
      </c>
      <c r="E246">
        <v>98</v>
      </c>
      <c r="F246">
        <v>63.225999999999999</v>
      </c>
      <c r="G246">
        <v>161.226</v>
      </c>
      <c r="H246" s="1">
        <v>1.8634259259259261E-3</v>
      </c>
    </row>
    <row r="247" spans="1:8" x14ac:dyDescent="0.2">
      <c r="A247">
        <v>-0.13240270091305367</v>
      </c>
      <c r="B247">
        <v>3.9855152039418985E-8</v>
      </c>
      <c r="C247">
        <v>19.097242524023727</v>
      </c>
      <c r="D247">
        <v>140.37123870849609</v>
      </c>
      <c r="E247">
        <v>98.4</v>
      </c>
      <c r="F247">
        <v>63.225999999999999</v>
      </c>
      <c r="G247">
        <v>161.626</v>
      </c>
      <c r="H247" s="1">
        <v>1.8750000000000001E-3</v>
      </c>
    </row>
    <row r="248" spans="1:8" x14ac:dyDescent="0.2">
      <c r="A248">
        <v>-0.26334513621426664</v>
      </c>
      <c r="B248">
        <v>3.9439604224259961E-8</v>
      </c>
      <c r="C248">
        <v>-289.37919027626924</v>
      </c>
      <c r="D248">
        <v>30.674034118652344</v>
      </c>
      <c r="E248">
        <v>98.800000000000011</v>
      </c>
      <c r="F248">
        <v>63.225999999999999</v>
      </c>
      <c r="G248">
        <v>162.02600000000001</v>
      </c>
      <c r="H248" s="1">
        <v>1.8750000000000001E-3</v>
      </c>
    </row>
    <row r="249" spans="1:8" x14ac:dyDescent="0.2">
      <c r="A249">
        <v>-0.23656955497757787</v>
      </c>
      <c r="B249">
        <v>3.9178718549794097E-8</v>
      </c>
      <c r="C249">
        <v>-204.39840109169893</v>
      </c>
      <c r="D249">
        <v>-23.543312072753906</v>
      </c>
      <c r="E249">
        <v>99.2</v>
      </c>
      <c r="F249">
        <v>63.225999999999999</v>
      </c>
      <c r="G249">
        <v>162.42599999999999</v>
      </c>
      <c r="H249" s="1">
        <v>1.8750000000000001E-3</v>
      </c>
    </row>
    <row r="250" spans="1:8" x14ac:dyDescent="0.2">
      <c r="A250">
        <v>0.13015072179902548</v>
      </c>
      <c r="B250">
        <v>3.8902531299574027E-8</v>
      </c>
      <c r="C250">
        <v>203.1768018501956</v>
      </c>
      <c r="D250">
        <v>463.88564300537109</v>
      </c>
      <c r="E250">
        <v>99.600000000000009</v>
      </c>
      <c r="F250">
        <v>63.225999999999999</v>
      </c>
      <c r="G250">
        <v>162.82600000000002</v>
      </c>
      <c r="H250" s="1">
        <v>1.8865740740740742E-3</v>
      </c>
    </row>
    <row r="251" spans="1:8" x14ac:dyDescent="0.2">
      <c r="A251">
        <v>1.2435592391377745E-2</v>
      </c>
      <c r="B251">
        <v>3.8627294031859014E-8</v>
      </c>
      <c r="C251">
        <v>-160.68780691445284</v>
      </c>
      <c r="D251">
        <v>354.37880706787109</v>
      </c>
      <c r="E251">
        <v>100</v>
      </c>
      <c r="F251">
        <v>63.225999999999999</v>
      </c>
      <c r="G251">
        <v>163.226</v>
      </c>
      <c r="H251" s="1">
        <v>1.8865740740740742E-3</v>
      </c>
    </row>
    <row r="252" spans="1:8" x14ac:dyDescent="0.2">
      <c r="A252">
        <v>8.5014855958610844E-2</v>
      </c>
      <c r="B252">
        <v>3.8469773187833669E-8</v>
      </c>
      <c r="C252">
        <v>-301.91036398232393</v>
      </c>
      <c r="D252">
        <v>99.252708435058594</v>
      </c>
      <c r="E252">
        <v>100.4</v>
      </c>
      <c r="F252">
        <v>63.225999999999999</v>
      </c>
      <c r="G252">
        <v>163.626</v>
      </c>
      <c r="H252" s="1">
        <v>1.8981481481481482E-3</v>
      </c>
    </row>
    <row r="253" spans="1:8" x14ac:dyDescent="0.2">
      <c r="A253">
        <v>-1.2413127333296317E-2</v>
      </c>
      <c r="B253">
        <v>3.8347247914191743E-8</v>
      </c>
      <c r="C253">
        <v>102.88111703574248</v>
      </c>
      <c r="D253">
        <v>229.16225433349609</v>
      </c>
      <c r="E253">
        <v>100.80000000000001</v>
      </c>
      <c r="F253">
        <v>63.225999999999999</v>
      </c>
      <c r="G253">
        <v>164.02600000000001</v>
      </c>
      <c r="H253" s="1">
        <v>1.8981481481481482E-3</v>
      </c>
    </row>
    <row r="254" spans="1:8" x14ac:dyDescent="0.2">
      <c r="A254">
        <v>0.16370296032842552</v>
      </c>
      <c r="B254">
        <v>3.8178209658399878E-8</v>
      </c>
      <c r="C254">
        <v>-128.03259451210909</v>
      </c>
      <c r="D254">
        <v>310.48097991943359</v>
      </c>
      <c r="E254">
        <v>101.2</v>
      </c>
      <c r="F254">
        <v>63.225999999999999</v>
      </c>
      <c r="G254">
        <v>164.42599999999999</v>
      </c>
      <c r="H254" s="1">
        <v>1.8981481481481482E-3</v>
      </c>
    </row>
    <row r="255" spans="1:8" x14ac:dyDescent="0.2">
      <c r="A255">
        <v>0.18862579284062525</v>
      </c>
      <c r="B255">
        <v>3.8039632779703506E-8</v>
      </c>
      <c r="C255">
        <v>-229.36625082314424</v>
      </c>
      <c r="D255">
        <v>833.09059906005859</v>
      </c>
      <c r="E255">
        <v>101.60000000000001</v>
      </c>
      <c r="F255">
        <v>63.225999999999999</v>
      </c>
      <c r="G255">
        <v>164.82600000000002</v>
      </c>
      <c r="H255" s="1">
        <v>1.9097222222222222E-3</v>
      </c>
    </row>
    <row r="256" spans="1:8" x14ac:dyDescent="0.2">
      <c r="A256">
        <v>8.8719548146312596E-2</v>
      </c>
      <c r="B256">
        <v>3.7953455787289469E-8</v>
      </c>
      <c r="C256">
        <v>279.53468148886748</v>
      </c>
      <c r="D256">
        <v>446.25801849365234</v>
      </c>
      <c r="E256">
        <v>102</v>
      </c>
      <c r="F256">
        <v>63.225999999999999</v>
      </c>
      <c r="G256">
        <v>165.226</v>
      </c>
      <c r="H256" s="1">
        <v>1.9097222222222222E-3</v>
      </c>
    </row>
    <row r="257" spans="1:8" x14ac:dyDescent="0.2">
      <c r="A257">
        <v>0.1282446110372773</v>
      </c>
      <c r="B257">
        <v>3.7819059063966583E-8</v>
      </c>
      <c r="C257">
        <v>129.86158578574248</v>
      </c>
      <c r="D257">
        <v>3.5579452514648438</v>
      </c>
      <c r="E257">
        <v>102.4</v>
      </c>
      <c r="F257">
        <v>63.225999999999999</v>
      </c>
      <c r="G257">
        <v>165.626</v>
      </c>
      <c r="H257" s="1">
        <v>1.9212962962962962E-3</v>
      </c>
    </row>
    <row r="258" spans="1:8" x14ac:dyDescent="0.2">
      <c r="A258">
        <v>0.26262524231648327</v>
      </c>
      <c r="B258">
        <v>3.7639133534032174E-8</v>
      </c>
      <c r="C258">
        <v>71.107165882022741</v>
      </c>
      <c r="D258">
        <v>218.05904388427734</v>
      </c>
      <c r="E258">
        <v>102.80000000000001</v>
      </c>
      <c r="F258">
        <v>63.225999999999999</v>
      </c>
      <c r="G258">
        <v>166.02600000000001</v>
      </c>
      <c r="H258" s="1">
        <v>1.9212962962962962E-3</v>
      </c>
    </row>
    <row r="259" spans="1:8" x14ac:dyDescent="0.2">
      <c r="A259">
        <v>0.41742347112064421</v>
      </c>
      <c r="B259">
        <v>3.7431300116921784E-8</v>
      </c>
      <c r="C259">
        <v>779.63645761191435</v>
      </c>
      <c r="D259">
        <v>323.21291351318359</v>
      </c>
      <c r="E259">
        <v>103.2</v>
      </c>
      <c r="F259">
        <v>63.225999999999999</v>
      </c>
      <c r="G259">
        <v>166.42599999999999</v>
      </c>
      <c r="H259" s="1">
        <v>1.9212962962962962E-3</v>
      </c>
    </row>
    <row r="260" spans="1:8" x14ac:dyDescent="0.2">
      <c r="A260">
        <v>3.881418777841987E-2</v>
      </c>
      <c r="B260">
        <v>3.7183805031914486E-8</v>
      </c>
      <c r="C260">
        <v>137.18659799277373</v>
      </c>
      <c r="D260">
        <v>-109.21277618408203</v>
      </c>
      <c r="E260">
        <v>103.60000000000001</v>
      </c>
      <c r="F260">
        <v>63.225999999999999</v>
      </c>
      <c r="G260">
        <v>166.82600000000002</v>
      </c>
      <c r="H260" s="1">
        <v>1.9328703703703704E-3</v>
      </c>
    </row>
    <row r="261" spans="1:8" x14ac:dyDescent="0.2">
      <c r="A261">
        <v>-6.8504633206150481E-2</v>
      </c>
      <c r="B261">
        <v>3.7013208057544443E-8</v>
      </c>
      <c r="C261">
        <v>296.67774789511748</v>
      </c>
      <c r="D261">
        <v>192.22878265380859</v>
      </c>
      <c r="E261">
        <v>104</v>
      </c>
      <c r="F261">
        <v>63.225999999999999</v>
      </c>
      <c r="G261">
        <v>167.226</v>
      </c>
      <c r="H261" s="1">
        <v>1.9328703703703704E-3</v>
      </c>
    </row>
    <row r="262" spans="1:8" x14ac:dyDescent="0.2">
      <c r="A262">
        <v>-0.15577748856991031</v>
      </c>
      <c r="B262">
        <v>3.6918927272829512E-8</v>
      </c>
      <c r="C262">
        <v>55.974958588476852</v>
      </c>
      <c r="D262">
        <v>170.45143890380859</v>
      </c>
      <c r="E262">
        <v>104.4</v>
      </c>
      <c r="F262">
        <v>63.225999999999999</v>
      </c>
      <c r="G262">
        <v>167.626</v>
      </c>
      <c r="H262" s="1">
        <v>1.9444444444444442E-3</v>
      </c>
    </row>
    <row r="263" spans="1:8" x14ac:dyDescent="0.2">
      <c r="A263">
        <v>-0.32461411803143564</v>
      </c>
      <c r="B263">
        <v>3.7004102388509295E-8</v>
      </c>
      <c r="C263">
        <v>-120.95793325722627</v>
      </c>
      <c r="D263">
        <v>-104.45929718017578</v>
      </c>
      <c r="E263">
        <v>104.80000000000001</v>
      </c>
      <c r="F263">
        <v>63.225999999999999</v>
      </c>
      <c r="G263">
        <v>168.02600000000001</v>
      </c>
      <c r="H263" s="1">
        <v>1.9444444444444442E-3</v>
      </c>
    </row>
    <row r="264" spans="1:8" x14ac:dyDescent="0.2">
      <c r="A264">
        <v>0.21167970944127484</v>
      </c>
      <c r="B264">
        <v>3.7584076291059842E-8</v>
      </c>
      <c r="C264">
        <v>276.80845468222685</v>
      </c>
      <c r="D264">
        <v>-84.723091125488281</v>
      </c>
      <c r="E264">
        <v>105.2</v>
      </c>
      <c r="F264">
        <v>63.225999999999999</v>
      </c>
      <c r="G264">
        <v>168.42599999999999</v>
      </c>
      <c r="H264" s="1">
        <v>1.9444444444444442E-3</v>
      </c>
    </row>
    <row r="265" spans="1:8" x14ac:dyDescent="0.2">
      <c r="A265">
        <v>0.31098315151640682</v>
      </c>
      <c r="B265">
        <v>3.855458291952688E-8</v>
      </c>
      <c r="C265">
        <v>202.22166269003935</v>
      </c>
      <c r="D265">
        <v>-50.163612365722656</v>
      </c>
      <c r="E265">
        <v>105.60000000000001</v>
      </c>
      <c r="F265">
        <v>63.225999999999999</v>
      </c>
      <c r="G265">
        <v>168.82600000000002</v>
      </c>
      <c r="H265" s="1">
        <v>1.9560185185185184E-3</v>
      </c>
    </row>
    <row r="266" spans="1:8" x14ac:dyDescent="0.2">
      <c r="A266">
        <v>-0.24596224130167238</v>
      </c>
      <c r="B266">
        <v>3.9456726862588091E-8</v>
      </c>
      <c r="C266">
        <v>-10.016862700585648</v>
      </c>
      <c r="D266">
        <v>233.95735931396484</v>
      </c>
      <c r="E266">
        <v>106</v>
      </c>
      <c r="F266">
        <v>63.225999999999999</v>
      </c>
      <c r="G266">
        <v>169.226</v>
      </c>
      <c r="H266" s="1">
        <v>1.9560185185185184E-3</v>
      </c>
    </row>
    <row r="267" spans="1:8" x14ac:dyDescent="0.2">
      <c r="A267">
        <v>-0.10592328967836635</v>
      </c>
      <c r="B267">
        <v>4.0202392657604786E-8</v>
      </c>
      <c r="C267">
        <v>-171.20408804238252</v>
      </c>
      <c r="D267">
        <v>294.37795257568359</v>
      </c>
      <c r="E267">
        <v>106.4</v>
      </c>
      <c r="F267">
        <v>63.225999999999999</v>
      </c>
      <c r="G267">
        <v>169.626</v>
      </c>
      <c r="H267" s="1">
        <v>1.9675925925925928E-3</v>
      </c>
    </row>
    <row r="268" spans="1:8" x14ac:dyDescent="0.2">
      <c r="A268">
        <v>-4.4485743765616051E-2</v>
      </c>
      <c r="B268">
        <v>4.0766579840688821E-8</v>
      </c>
      <c r="C268">
        <v>-202.19351370156221</v>
      </c>
      <c r="D268">
        <v>-142.64975738525391</v>
      </c>
      <c r="E268">
        <v>106.80000000000001</v>
      </c>
      <c r="F268">
        <v>63.225999999999999</v>
      </c>
      <c r="G268">
        <v>170.02600000000001</v>
      </c>
      <c r="H268" s="1">
        <v>1.9675925925925928E-3</v>
      </c>
    </row>
    <row r="269" spans="1:8" x14ac:dyDescent="0.2">
      <c r="A269">
        <v>0.42393204808573698</v>
      </c>
      <c r="B269">
        <v>4.1034770443302696E-8</v>
      </c>
      <c r="C269">
        <v>-213.46405203164034</v>
      </c>
      <c r="D269">
        <v>-141.22013092041016</v>
      </c>
      <c r="E269">
        <v>107.2</v>
      </c>
      <c r="F269">
        <v>63.225999999999999</v>
      </c>
      <c r="G269">
        <v>170.42599999999999</v>
      </c>
      <c r="H269" s="1">
        <v>1.9675925925925928E-3</v>
      </c>
    </row>
    <row r="270" spans="1:8" x14ac:dyDescent="0.2">
      <c r="A270">
        <v>5.6455663602477599E-2</v>
      </c>
      <c r="B270">
        <v>4.1108200118985124E-8</v>
      </c>
      <c r="C270">
        <v>-136.67897207558565</v>
      </c>
      <c r="D270">
        <v>292.60866546630859</v>
      </c>
      <c r="E270">
        <v>107.60000000000001</v>
      </c>
      <c r="F270">
        <v>63.225999999999999</v>
      </c>
      <c r="G270">
        <v>170.82600000000002</v>
      </c>
      <c r="H270" s="1">
        <v>1.9791666666666668E-3</v>
      </c>
    </row>
    <row r="271" spans="1:8" x14ac:dyDescent="0.2">
      <c r="A271">
        <v>-3.5299879794554692E-2</v>
      </c>
      <c r="B271">
        <v>4.1010254484282991E-8</v>
      </c>
      <c r="C271">
        <v>-28.91934377968721</v>
      </c>
      <c r="D271">
        <v>252.14992523193359</v>
      </c>
      <c r="E271">
        <v>108</v>
      </c>
      <c r="F271">
        <v>63.225999999999999</v>
      </c>
      <c r="G271">
        <v>171.226</v>
      </c>
      <c r="H271" s="1">
        <v>1.9791666666666668E-3</v>
      </c>
    </row>
    <row r="272" spans="1:8" x14ac:dyDescent="0.2">
      <c r="A272">
        <v>-0.22626164173265456</v>
      </c>
      <c r="B272">
        <v>4.0773878650029402E-8</v>
      </c>
      <c r="C272">
        <v>43.239881684179977</v>
      </c>
      <c r="D272">
        <v>76.110435485839844</v>
      </c>
      <c r="E272">
        <v>108.4</v>
      </c>
      <c r="F272">
        <v>63.225999999999999</v>
      </c>
      <c r="G272">
        <v>171.626</v>
      </c>
      <c r="H272" s="1">
        <v>1.9907407407407408E-3</v>
      </c>
    </row>
    <row r="273" spans="1:8" x14ac:dyDescent="0.2">
      <c r="A273">
        <v>-3.2781840200200876E-2</v>
      </c>
      <c r="B273">
        <v>4.0449311229157296E-8</v>
      </c>
      <c r="C273">
        <v>67.316236664648727</v>
      </c>
      <c r="D273">
        <v>59.112205505371094</v>
      </c>
      <c r="E273">
        <v>108.80000000000001</v>
      </c>
      <c r="F273">
        <v>63.225999999999999</v>
      </c>
      <c r="G273">
        <v>172.02600000000001</v>
      </c>
      <c r="H273" s="1">
        <v>1.9907407407407408E-3</v>
      </c>
    </row>
    <row r="274" spans="1:8" x14ac:dyDescent="0.2">
      <c r="A274">
        <v>-6.7371475187840285E-3</v>
      </c>
      <c r="B274">
        <v>4.0116420042362104E-8</v>
      </c>
      <c r="C274">
        <v>-66.272584746484085</v>
      </c>
      <c r="D274">
        <v>146.95882415771484</v>
      </c>
      <c r="E274">
        <v>109.2</v>
      </c>
      <c r="F274">
        <v>63.225999999999999</v>
      </c>
      <c r="G274">
        <v>172.42599999999999</v>
      </c>
      <c r="H274" s="1">
        <v>1.9907407407407408E-3</v>
      </c>
    </row>
    <row r="275" spans="1:8" x14ac:dyDescent="0.2">
      <c r="A275">
        <v>4.3674456019322114E-2</v>
      </c>
      <c r="B275">
        <v>3.9795003249196396E-8</v>
      </c>
      <c r="C275">
        <v>13.845686127539352</v>
      </c>
      <c r="D275">
        <v>72.474937438964844</v>
      </c>
      <c r="E275">
        <v>109.60000000000001</v>
      </c>
      <c r="F275">
        <v>63.225999999999999</v>
      </c>
      <c r="G275">
        <v>172.82600000000002</v>
      </c>
      <c r="H275" s="1">
        <v>2.0023148148148148E-3</v>
      </c>
    </row>
    <row r="276" spans="1:8" x14ac:dyDescent="0.2">
      <c r="A276">
        <v>-0.19923360869307499</v>
      </c>
      <c r="B276">
        <v>3.9562575540225519E-8</v>
      </c>
      <c r="C276">
        <v>-250.49733145058565</v>
      </c>
      <c r="D276">
        <v>164.16030120849609</v>
      </c>
      <c r="E276">
        <v>110</v>
      </c>
      <c r="F276">
        <v>63.225999999999999</v>
      </c>
      <c r="G276">
        <v>173.226</v>
      </c>
      <c r="H276" s="1">
        <v>2.0023148148148148E-3</v>
      </c>
    </row>
    <row r="277" spans="1:8" x14ac:dyDescent="0.2">
      <c r="A277">
        <v>9.9073955135660502E-3</v>
      </c>
      <c r="B277">
        <v>3.9337072964632381E-8</v>
      </c>
      <c r="C277">
        <v>280.45823495566435</v>
      </c>
      <c r="D277">
        <v>-140.94278717041016</v>
      </c>
      <c r="E277">
        <v>110.4</v>
      </c>
      <c r="F277">
        <v>63.225999999999999</v>
      </c>
      <c r="G277">
        <v>173.626</v>
      </c>
      <c r="H277" s="1">
        <v>2.0138888888888888E-3</v>
      </c>
    </row>
    <row r="278" spans="1:8" x14ac:dyDescent="0.2">
      <c r="A278">
        <v>-0.19548588212906098</v>
      </c>
      <c r="B278">
        <v>3.9129327150536099E-8</v>
      </c>
      <c r="C278">
        <v>57.988630463476852</v>
      </c>
      <c r="D278">
        <v>-55.856575012207031</v>
      </c>
      <c r="E278">
        <v>110.80000000000001</v>
      </c>
      <c r="F278">
        <v>63.225999999999999</v>
      </c>
      <c r="G278">
        <v>174.02600000000001</v>
      </c>
      <c r="H278" s="1">
        <v>2.0138888888888888E-3</v>
      </c>
    </row>
    <row r="279" spans="1:8" x14ac:dyDescent="0.2">
      <c r="A279">
        <v>-5.2392714295983051E-3</v>
      </c>
      <c r="B279">
        <v>3.8971340057675216E-8</v>
      </c>
      <c r="C279">
        <v>-148.12529165566377</v>
      </c>
      <c r="D279">
        <v>-76.607154846191406</v>
      </c>
      <c r="E279">
        <v>111.2</v>
      </c>
      <c r="F279">
        <v>63.225999999999999</v>
      </c>
      <c r="G279">
        <v>174.42599999999999</v>
      </c>
      <c r="H279" s="1">
        <v>2.0138888888888888E-3</v>
      </c>
    </row>
    <row r="280" spans="1:8" x14ac:dyDescent="0.2">
      <c r="A280">
        <v>5.9548756778612641E-2</v>
      </c>
      <c r="B280">
        <v>3.879285668723845E-8</v>
      </c>
      <c r="C280">
        <v>230.15632455527373</v>
      </c>
      <c r="D280">
        <v>-93.382057189941406</v>
      </c>
      <c r="E280">
        <v>111.60000000000001</v>
      </c>
      <c r="F280">
        <v>63.225999999999999</v>
      </c>
      <c r="G280">
        <v>174.82600000000002</v>
      </c>
      <c r="H280" s="1">
        <v>2.0254629629629629E-3</v>
      </c>
    </row>
    <row r="281" spans="1:8" x14ac:dyDescent="0.2">
      <c r="A281">
        <v>7.9903617846730987E-2</v>
      </c>
      <c r="B281">
        <v>3.8344904655919788E-8</v>
      </c>
      <c r="C281">
        <v>-33.063798735741898</v>
      </c>
      <c r="D281">
        <v>-250.64008331298828</v>
      </c>
      <c r="E281">
        <v>112</v>
      </c>
      <c r="F281">
        <v>63.225999999999999</v>
      </c>
      <c r="G281">
        <v>175.226</v>
      </c>
      <c r="H281" s="1">
        <v>2.0254629629629629E-3</v>
      </c>
    </row>
    <row r="282" spans="1:8" x14ac:dyDescent="0.2">
      <c r="A282">
        <v>0.18996372072542661</v>
      </c>
      <c r="B282">
        <v>3.7778828565608906E-8</v>
      </c>
      <c r="C282">
        <v>-47.344850371484085</v>
      </c>
      <c r="D282">
        <v>-130.53531646728516</v>
      </c>
      <c r="E282">
        <v>112.4</v>
      </c>
      <c r="F282">
        <v>63.225999999999999</v>
      </c>
      <c r="G282">
        <v>175.626</v>
      </c>
      <c r="H282" s="1">
        <v>2.0370370370370373E-3</v>
      </c>
    </row>
    <row r="283" spans="1:8" x14ac:dyDescent="0.2">
      <c r="A283">
        <v>-0.13073552072909939</v>
      </c>
      <c r="B283">
        <v>3.7629907855059425E-8</v>
      </c>
      <c r="C283">
        <v>154.53147714316435</v>
      </c>
      <c r="D283">
        <v>471.02162933349609</v>
      </c>
      <c r="E283">
        <v>112.80000000000001</v>
      </c>
      <c r="F283">
        <v>63.225999999999999</v>
      </c>
      <c r="G283">
        <v>176.02600000000001</v>
      </c>
      <c r="H283" s="1">
        <v>2.0370370370370373E-3</v>
      </c>
    </row>
    <row r="284" spans="1:8" x14ac:dyDescent="0.2">
      <c r="A284">
        <v>0.18684236323140718</v>
      </c>
      <c r="B284">
        <v>3.7829494674819879E-8</v>
      </c>
      <c r="C284">
        <v>229.28712289511748</v>
      </c>
      <c r="D284">
        <v>416.46401214599609</v>
      </c>
      <c r="E284">
        <v>113.2</v>
      </c>
      <c r="F284">
        <v>63.225999999999999</v>
      </c>
      <c r="G284">
        <v>176.42599999999999</v>
      </c>
      <c r="H284" s="1">
        <v>2.0370370370370373E-3</v>
      </c>
    </row>
    <row r="285" spans="1:8" x14ac:dyDescent="0.2">
      <c r="A285">
        <v>3.7910316944342035E-2</v>
      </c>
      <c r="B285">
        <v>3.8644699662480462E-8</v>
      </c>
      <c r="C285">
        <v>428.87153451621123</v>
      </c>
      <c r="D285">
        <v>-14.857765197753906</v>
      </c>
      <c r="E285">
        <v>113.60000000000001</v>
      </c>
      <c r="F285">
        <v>63.225999999999999</v>
      </c>
      <c r="G285">
        <v>176.82600000000002</v>
      </c>
      <c r="H285" s="1">
        <v>2.0486111111111113E-3</v>
      </c>
    </row>
    <row r="286" spans="1:8" x14ac:dyDescent="0.2">
      <c r="A286">
        <v>-4.1617712162515669E-3</v>
      </c>
      <c r="B286">
        <v>3.9291329512646581E-8</v>
      </c>
      <c r="C286">
        <v>97.714033295508102</v>
      </c>
      <c r="D286">
        <v>172.84328460693359</v>
      </c>
      <c r="E286">
        <v>114</v>
      </c>
      <c r="F286">
        <v>63.225999999999999</v>
      </c>
      <c r="G286">
        <v>177.226</v>
      </c>
      <c r="H286" s="1">
        <v>2.0486111111111113E-3</v>
      </c>
    </row>
    <row r="287" spans="1:8" x14ac:dyDescent="0.2">
      <c r="A287">
        <v>8.3615202819651777E-2</v>
      </c>
      <c r="B287">
        <v>3.9475830287039581E-8</v>
      </c>
      <c r="C287">
        <v>-104.56991751015596</v>
      </c>
      <c r="D287">
        <v>349.38588714599609</v>
      </c>
      <c r="E287">
        <v>114.4</v>
      </c>
      <c r="F287">
        <v>63.225999999999999</v>
      </c>
      <c r="G287">
        <v>177.626</v>
      </c>
      <c r="H287" s="1">
        <v>2.0601851851851853E-3</v>
      </c>
    </row>
    <row r="288" spans="1:8" x14ac:dyDescent="0.2">
      <c r="A288">
        <v>-9.4174217715743816E-2</v>
      </c>
      <c r="B288">
        <v>3.9071610778292738E-8</v>
      </c>
      <c r="C288">
        <v>144.85862558066435</v>
      </c>
      <c r="D288">
        <v>33.663902282714844</v>
      </c>
      <c r="E288">
        <v>114.80000000000001</v>
      </c>
      <c r="F288">
        <v>63.225999999999999</v>
      </c>
      <c r="G288">
        <v>178.02600000000001</v>
      </c>
      <c r="H288" s="1">
        <v>2.0601851851851853E-3</v>
      </c>
    </row>
    <row r="289" spans="1:8" x14ac:dyDescent="0.2">
      <c r="A289">
        <v>-0.22078705843687357</v>
      </c>
      <c r="B289">
        <v>3.8581962024454465E-8</v>
      </c>
      <c r="C289">
        <v>113.09120004355498</v>
      </c>
      <c r="D289">
        <v>453.51033782958984</v>
      </c>
      <c r="E289">
        <v>115.2</v>
      </c>
      <c r="F289">
        <v>63.225999999999999</v>
      </c>
      <c r="G289">
        <v>178.42599999999999</v>
      </c>
      <c r="H289" s="1">
        <v>2.0601851851851853E-3</v>
      </c>
    </row>
    <row r="290" spans="1:8" x14ac:dyDescent="0.2">
      <c r="A290">
        <v>0.16275747875202479</v>
      </c>
      <c r="B290">
        <v>3.8253180275048389E-8</v>
      </c>
      <c r="C290">
        <v>2.8277265328127896</v>
      </c>
      <c r="D290">
        <v>309.46327972412109</v>
      </c>
      <c r="E290">
        <v>115.60000000000001</v>
      </c>
      <c r="F290">
        <v>63.225999999999999</v>
      </c>
      <c r="G290">
        <v>178.82600000000002</v>
      </c>
      <c r="H290" s="1">
        <v>2.0717592592592593E-3</v>
      </c>
    </row>
    <row r="291" spans="1:8" x14ac:dyDescent="0.2">
      <c r="A291">
        <v>-7.8162232475347218E-2</v>
      </c>
      <c r="B291">
        <v>3.7918248161346087E-8</v>
      </c>
      <c r="C291">
        <v>-79.612794707421585</v>
      </c>
      <c r="D291">
        <v>401.00734710693359</v>
      </c>
      <c r="E291">
        <v>116</v>
      </c>
      <c r="F291">
        <v>63.225999999999999</v>
      </c>
      <c r="G291">
        <v>179.226</v>
      </c>
      <c r="H291" s="1">
        <v>2.0717592592592593E-3</v>
      </c>
    </row>
    <row r="292" spans="1:8" x14ac:dyDescent="0.2">
      <c r="A292">
        <v>-8.1413727331589983E-2</v>
      </c>
      <c r="B292">
        <v>3.7669067882706107E-8</v>
      </c>
      <c r="C292">
        <v>217.97468393027373</v>
      </c>
      <c r="D292">
        <v>207.32967376708984</v>
      </c>
      <c r="E292">
        <v>116.4</v>
      </c>
      <c r="F292">
        <v>63.225999999999999</v>
      </c>
      <c r="G292">
        <v>179.626</v>
      </c>
      <c r="H292" s="1">
        <v>2.0833333333333333E-3</v>
      </c>
    </row>
    <row r="293" spans="1:8" x14ac:dyDescent="0.2">
      <c r="A293">
        <v>0.10380456232169437</v>
      </c>
      <c r="B293">
        <v>3.7796177890459278E-8</v>
      </c>
      <c r="C293">
        <v>354.91016977011748</v>
      </c>
      <c r="D293">
        <v>-9.5218276977539063</v>
      </c>
      <c r="E293">
        <v>116.80000000000001</v>
      </c>
      <c r="F293">
        <v>63.225999999999999</v>
      </c>
      <c r="G293">
        <v>180.02600000000001</v>
      </c>
      <c r="H293" s="1">
        <v>2.0833333333333333E-3</v>
      </c>
    </row>
    <row r="294" spans="1:8" x14ac:dyDescent="0.2">
      <c r="A294">
        <v>-3.7557444452768388E-2</v>
      </c>
      <c r="B294">
        <v>3.8558897456187611E-8</v>
      </c>
      <c r="C294">
        <v>42.927793671484665</v>
      </c>
      <c r="D294">
        <v>215.67024993896484</v>
      </c>
      <c r="E294">
        <v>117.2</v>
      </c>
      <c r="F294">
        <v>63.225999999999999</v>
      </c>
      <c r="G294">
        <v>180.42599999999999</v>
      </c>
      <c r="H294" s="1">
        <v>2.0833333333333333E-3</v>
      </c>
    </row>
    <row r="295" spans="1:8" x14ac:dyDescent="0.2">
      <c r="A295">
        <v>-8.1099096649473304E-2</v>
      </c>
      <c r="B295">
        <v>4.0140855363981445E-8</v>
      </c>
      <c r="C295">
        <v>220.90501229941435</v>
      </c>
      <c r="D295">
        <v>-31.549110412597656</v>
      </c>
      <c r="E295">
        <v>117.60000000000001</v>
      </c>
      <c r="F295">
        <v>63.225999999999999</v>
      </c>
      <c r="G295">
        <v>180.82600000000002</v>
      </c>
      <c r="H295" s="1">
        <v>2.0949074074074073E-3</v>
      </c>
    </row>
    <row r="296" spans="1:8" x14ac:dyDescent="0.2">
      <c r="A296">
        <v>0.12298354842290053</v>
      </c>
      <c r="B296">
        <v>4.2242853752878935E-8</v>
      </c>
      <c r="C296">
        <v>-94.209825347070023</v>
      </c>
      <c r="D296">
        <v>54.756248474121094</v>
      </c>
      <c r="E296">
        <v>118</v>
      </c>
      <c r="F296">
        <v>63.225999999999999</v>
      </c>
      <c r="G296">
        <v>181.226</v>
      </c>
      <c r="H296" s="1">
        <v>2.0949074074074073E-3</v>
      </c>
    </row>
    <row r="297" spans="1:8" x14ac:dyDescent="0.2">
      <c r="A297">
        <v>0.16277981952758497</v>
      </c>
      <c r="B297">
        <v>4.4263606842472395E-8</v>
      </c>
      <c r="C297">
        <v>78.08175485312529</v>
      </c>
      <c r="D297">
        <v>171.04091644287109</v>
      </c>
      <c r="E297">
        <v>118.4</v>
      </c>
      <c r="F297">
        <v>63.225999999999999</v>
      </c>
      <c r="G297">
        <v>181.626</v>
      </c>
      <c r="H297" s="1">
        <v>2.1064814814814813E-3</v>
      </c>
    </row>
    <row r="298" spans="1:8" x14ac:dyDescent="0.2">
      <c r="A298">
        <v>0.32199050121878697</v>
      </c>
      <c r="B298">
        <v>4.5904809439409348E-8</v>
      </c>
      <c r="C298">
        <v>-144.63560659707002</v>
      </c>
      <c r="D298">
        <v>385.82247161865234</v>
      </c>
      <c r="E298">
        <v>118.80000000000001</v>
      </c>
      <c r="F298">
        <v>63.225999999999999</v>
      </c>
      <c r="G298">
        <v>182.02600000000001</v>
      </c>
      <c r="H298" s="1">
        <v>2.1064814814814813E-3</v>
      </c>
    </row>
    <row r="299" spans="1:8" x14ac:dyDescent="0.2">
      <c r="A299">
        <v>7.9438184044120994E-2</v>
      </c>
      <c r="B299">
        <v>4.676730525405609E-8</v>
      </c>
      <c r="C299">
        <v>25.401670624609665</v>
      </c>
      <c r="D299">
        <v>59.439231872558594</v>
      </c>
      <c r="E299">
        <v>119.2</v>
      </c>
      <c r="F299">
        <v>63.225999999999999</v>
      </c>
      <c r="G299">
        <v>182.42599999999999</v>
      </c>
      <c r="H299" s="1">
        <v>2.1064814814814813E-3</v>
      </c>
    </row>
    <row r="300" spans="1:8" x14ac:dyDescent="0.2">
      <c r="A300">
        <v>0.12917466983920273</v>
      </c>
      <c r="B300">
        <v>4.7033055305593972E-8</v>
      </c>
      <c r="C300">
        <v>-80.135972808007523</v>
      </c>
      <c r="D300">
        <v>45.606895446777344</v>
      </c>
      <c r="E300">
        <v>119.60000000000001</v>
      </c>
      <c r="F300">
        <v>63.225999999999999</v>
      </c>
      <c r="G300">
        <v>182.82600000000002</v>
      </c>
      <c r="H300" s="1">
        <v>2.1180555555555553E-3</v>
      </c>
    </row>
    <row r="301" spans="1:8" x14ac:dyDescent="0.2">
      <c r="A301">
        <v>0.12871784945525638</v>
      </c>
      <c r="B301">
        <v>4.6842195344021806E-8</v>
      </c>
      <c r="C301">
        <v>-239.47511465371065</v>
      </c>
      <c r="D301">
        <v>266.38661956787109</v>
      </c>
      <c r="E301">
        <v>120</v>
      </c>
      <c r="F301">
        <v>63.225999999999999</v>
      </c>
      <c r="G301">
        <v>183.226</v>
      </c>
      <c r="H301" s="1">
        <v>2.1180555555555553E-3</v>
      </c>
    </row>
    <row r="302" spans="1:8" x14ac:dyDescent="0.2">
      <c r="A302">
        <v>-7.7508640437895474E-2</v>
      </c>
      <c r="B302">
        <v>4.650106658497198E-8</v>
      </c>
      <c r="C302">
        <v>-153.58714468300752</v>
      </c>
      <c r="D302">
        <v>256.54048919677734</v>
      </c>
      <c r="E302">
        <v>120.4</v>
      </c>
      <c r="F302">
        <v>63.225999999999999</v>
      </c>
      <c r="G302">
        <v>183.626</v>
      </c>
      <c r="H302" s="1">
        <v>2.1296296296296298E-3</v>
      </c>
    </row>
    <row r="303" spans="1:8" x14ac:dyDescent="0.2">
      <c r="A303">
        <v>-0.28695609145076956</v>
      </c>
      <c r="B303">
        <v>4.5967944842862793E-8</v>
      </c>
      <c r="C303">
        <v>-179.47116262734346</v>
      </c>
      <c r="D303">
        <v>316.31764984130859</v>
      </c>
      <c r="E303">
        <v>120.80000000000001</v>
      </c>
      <c r="F303">
        <v>63.225999999999999</v>
      </c>
      <c r="G303">
        <v>184.02600000000001</v>
      </c>
      <c r="H303" s="1">
        <v>2.1296296296296298E-3</v>
      </c>
    </row>
    <row r="304" spans="1:8" x14ac:dyDescent="0.2">
      <c r="A304">
        <v>-0.29449915565915491</v>
      </c>
      <c r="B304">
        <v>4.5298331056203967E-8</v>
      </c>
      <c r="C304">
        <v>-92.314592192773148</v>
      </c>
      <c r="D304">
        <v>138.38655853271484</v>
      </c>
      <c r="E304">
        <v>121.2</v>
      </c>
      <c r="F304">
        <v>63.225999999999999</v>
      </c>
      <c r="G304">
        <v>184.42599999999999</v>
      </c>
      <c r="H304" s="1">
        <v>2.1296296296296298E-3</v>
      </c>
    </row>
    <row r="305" spans="1:8" x14ac:dyDescent="0.2">
      <c r="A305">
        <v>-0.20405483150864961</v>
      </c>
      <c r="B305">
        <v>4.4710338994564199E-8</v>
      </c>
      <c r="C305">
        <v>-211.24295217812471</v>
      </c>
      <c r="D305">
        <v>51.186363220214844</v>
      </c>
      <c r="E305">
        <v>121.60000000000001</v>
      </c>
      <c r="F305">
        <v>63.225999999999999</v>
      </c>
      <c r="G305">
        <v>184.82600000000002</v>
      </c>
      <c r="H305" s="1">
        <v>2.1412037037037038E-3</v>
      </c>
    </row>
    <row r="306" spans="1:8" x14ac:dyDescent="0.2">
      <c r="A306">
        <v>1.9590643371809199E-2</v>
      </c>
      <c r="B306">
        <v>4.4217500974617224E-8</v>
      </c>
      <c r="C306">
        <v>116.40208261191435</v>
      </c>
      <c r="D306">
        <v>146.88039398193359</v>
      </c>
      <c r="E306">
        <v>122</v>
      </c>
      <c r="F306">
        <v>63.225999999999999</v>
      </c>
      <c r="G306">
        <v>185.226</v>
      </c>
      <c r="H306" s="1">
        <v>2.1412037037037038E-3</v>
      </c>
    </row>
    <row r="307" spans="1:8" x14ac:dyDescent="0.2">
      <c r="A307">
        <v>-0.15296073417473538</v>
      </c>
      <c r="B307">
        <v>4.3724526393272015E-8</v>
      </c>
      <c r="C307">
        <v>-0.92698843300752287</v>
      </c>
      <c r="D307">
        <v>-45.958961486816406</v>
      </c>
      <c r="E307">
        <v>122.4</v>
      </c>
      <c r="F307">
        <v>63.225999999999999</v>
      </c>
      <c r="G307">
        <v>185.626</v>
      </c>
      <c r="H307" s="1">
        <v>2.1527777777777778E-3</v>
      </c>
    </row>
    <row r="308" spans="1:8" x14ac:dyDescent="0.2">
      <c r="A308">
        <v>0.31635154790164949</v>
      </c>
      <c r="B308">
        <v>4.3302686382422988E-8</v>
      </c>
      <c r="C308">
        <v>108.21858041464873</v>
      </c>
      <c r="D308">
        <v>381.62221527099609</v>
      </c>
      <c r="E308">
        <v>122.80000000000001</v>
      </c>
      <c r="F308">
        <v>63.225999999999999</v>
      </c>
      <c r="G308">
        <v>186.02600000000001</v>
      </c>
      <c r="H308" s="1">
        <v>2.1527777777777778E-3</v>
      </c>
    </row>
    <row r="309" spans="1:8" x14ac:dyDescent="0.2">
      <c r="A309">
        <v>0.42939444235390317</v>
      </c>
      <c r="B309">
        <v>4.2979810794166965E-8</v>
      </c>
      <c r="C309">
        <v>6.6501142281252896</v>
      </c>
      <c r="D309">
        <v>151.20827484130859</v>
      </c>
      <c r="E309">
        <v>123.2</v>
      </c>
      <c r="F309">
        <v>63.225999999999999</v>
      </c>
      <c r="G309">
        <v>186.42599999999999</v>
      </c>
      <c r="H309" s="1">
        <v>2.1527777777777778E-3</v>
      </c>
    </row>
    <row r="310" spans="1:8" x14ac:dyDescent="0.2">
      <c r="A310">
        <v>0.12651836447635839</v>
      </c>
      <c r="B310">
        <v>4.2719180487181963E-8</v>
      </c>
      <c r="C310">
        <v>58.336347748633102</v>
      </c>
      <c r="D310">
        <v>-31.994911193847656</v>
      </c>
      <c r="E310">
        <v>123.60000000000001</v>
      </c>
      <c r="F310">
        <v>63.225999999999999</v>
      </c>
      <c r="G310">
        <v>186.82600000000002</v>
      </c>
      <c r="H310" s="1">
        <v>2.1643518518518518E-3</v>
      </c>
    </row>
    <row r="311" spans="1:8" x14ac:dyDescent="0.2">
      <c r="A311">
        <v>-0.2705602690023054</v>
      </c>
      <c r="B311">
        <v>4.2465414720773829E-8</v>
      </c>
      <c r="C311">
        <v>60.715315033789352</v>
      </c>
      <c r="D311">
        <v>113.38753509521484</v>
      </c>
      <c r="E311">
        <v>124</v>
      </c>
      <c r="F311">
        <v>63.225999999999999</v>
      </c>
      <c r="G311">
        <v>187.226</v>
      </c>
      <c r="H311" s="1">
        <v>2.1643518518518518E-3</v>
      </c>
    </row>
    <row r="312" spans="1:8" x14ac:dyDescent="0.2">
      <c r="A312">
        <v>0.11142126051331495</v>
      </c>
      <c r="B312">
        <v>4.2077621494434641E-8</v>
      </c>
      <c r="C312">
        <v>-78.623857329491898</v>
      </c>
      <c r="D312">
        <v>-126.61597442626953</v>
      </c>
      <c r="E312">
        <v>124.4</v>
      </c>
      <c r="F312">
        <v>63.225999999999999</v>
      </c>
      <c r="G312">
        <v>187.626</v>
      </c>
      <c r="H312" s="1">
        <v>2.1759259259259258E-3</v>
      </c>
    </row>
    <row r="313" spans="1:8" x14ac:dyDescent="0.2">
      <c r="A313">
        <v>0.74694983143359472</v>
      </c>
      <c r="B313">
        <v>4.173365230869457E-8</v>
      </c>
      <c r="C313">
        <v>-351.82109243691377</v>
      </c>
      <c r="D313">
        <v>77.275169372558594</v>
      </c>
      <c r="E313">
        <v>124.80000000000001</v>
      </c>
      <c r="F313">
        <v>63.225999999999999</v>
      </c>
      <c r="G313">
        <v>188.02600000000001</v>
      </c>
      <c r="H313" s="1">
        <v>2.1759259259259258E-3</v>
      </c>
    </row>
    <row r="314" spans="1:8" x14ac:dyDescent="0.2">
      <c r="A314">
        <v>0.27966062815064602</v>
      </c>
      <c r="B314">
        <v>4.147057997004591E-8</v>
      </c>
      <c r="C314">
        <v>219.95692269980498</v>
      </c>
      <c r="D314">
        <v>171.72451019287109</v>
      </c>
      <c r="E314">
        <v>125.2</v>
      </c>
      <c r="F314">
        <v>63.225999999999999</v>
      </c>
      <c r="G314">
        <v>188.42599999999999</v>
      </c>
      <c r="H314" s="1">
        <v>2.1759259259259258E-3</v>
      </c>
    </row>
    <row r="315" spans="1:8" x14ac:dyDescent="0.2">
      <c r="A315">
        <v>-0.4260208261644402</v>
      </c>
      <c r="B315">
        <v>4.1167480350286963E-8</v>
      </c>
      <c r="C315">
        <v>165.3570997017581</v>
      </c>
      <c r="D315">
        <v>406.67775726318359</v>
      </c>
      <c r="E315">
        <v>125.60000000000001</v>
      </c>
      <c r="F315">
        <v>63.225999999999999</v>
      </c>
      <c r="G315">
        <v>188.82600000000002</v>
      </c>
      <c r="H315" s="1">
        <v>2.1874999999999998E-3</v>
      </c>
    </row>
    <row r="316" spans="1:8" x14ac:dyDescent="0.2">
      <c r="A316">
        <v>-0.32232701530768354</v>
      </c>
      <c r="B316">
        <v>4.0863860621262333E-8</v>
      </c>
      <c r="C316">
        <v>-11.899125884179398</v>
      </c>
      <c r="D316">
        <v>467.63332366943359</v>
      </c>
      <c r="E316">
        <v>126</v>
      </c>
      <c r="F316">
        <v>63.225999999999999</v>
      </c>
      <c r="G316">
        <v>189.226</v>
      </c>
      <c r="H316" s="1">
        <v>2.1874999999999998E-3</v>
      </c>
    </row>
    <row r="317" spans="1:8" x14ac:dyDescent="0.2">
      <c r="A317">
        <v>0.3560922794537254</v>
      </c>
      <c r="B317">
        <v>4.0576454708456529E-8</v>
      </c>
      <c r="C317">
        <v>431.0458204048831</v>
      </c>
      <c r="D317">
        <v>517.94985198974609</v>
      </c>
      <c r="E317">
        <v>126.4</v>
      </c>
      <c r="F317">
        <v>63.225999999999999</v>
      </c>
      <c r="G317">
        <v>189.626</v>
      </c>
      <c r="H317" s="1">
        <v>2.1990740740740742E-3</v>
      </c>
    </row>
    <row r="318" spans="1:8" x14ac:dyDescent="0.2">
      <c r="A318">
        <v>0.37991217714719566</v>
      </c>
      <c r="B318">
        <v>4.0289430733565892E-8</v>
      </c>
      <c r="C318">
        <v>114.85725228964873</v>
      </c>
      <c r="D318">
        <v>66.942466735839844</v>
      </c>
      <c r="E318">
        <v>126.80000000000001</v>
      </c>
      <c r="F318">
        <v>63.225999999999999</v>
      </c>
      <c r="G318">
        <v>190.02600000000001</v>
      </c>
      <c r="H318" s="1">
        <v>2.1990740740740742E-3</v>
      </c>
    </row>
    <row r="319" spans="1:8" x14ac:dyDescent="0.2">
      <c r="A319">
        <v>0.17552243255637473</v>
      </c>
      <c r="B319">
        <v>3.9998919785885795E-8</v>
      </c>
      <c r="C319">
        <v>-122.71774465859346</v>
      </c>
      <c r="D319">
        <v>-5.3709487915039063</v>
      </c>
      <c r="E319">
        <v>127.2</v>
      </c>
      <c r="F319">
        <v>63.225999999999999</v>
      </c>
      <c r="G319">
        <v>190.42599999999999</v>
      </c>
      <c r="H319" s="1">
        <v>2.1990740740740742E-3</v>
      </c>
    </row>
    <row r="320" spans="1:8" x14ac:dyDescent="0.2">
      <c r="A320">
        <v>0.19864235679532</v>
      </c>
      <c r="B320">
        <v>3.974187532941778E-8</v>
      </c>
      <c r="C320">
        <v>-80.83755667031221</v>
      </c>
      <c r="D320">
        <v>-23.324928283691406</v>
      </c>
      <c r="E320">
        <v>127.60000000000001</v>
      </c>
      <c r="F320">
        <v>63.225999999999999</v>
      </c>
      <c r="G320">
        <v>190.82600000000002</v>
      </c>
      <c r="H320" s="1">
        <v>2.2106481481481478E-3</v>
      </c>
    </row>
    <row r="321" spans="1:8" x14ac:dyDescent="0.2">
      <c r="A321">
        <v>-9.9666762243310753E-3</v>
      </c>
      <c r="B321">
        <v>3.9416434928714253E-8</v>
      </c>
      <c r="C321">
        <v>30.126051117773727</v>
      </c>
      <c r="D321">
        <v>52.786033630371094</v>
      </c>
      <c r="E321">
        <v>128</v>
      </c>
      <c r="F321">
        <v>63.225999999999999</v>
      </c>
      <c r="G321">
        <v>191.226</v>
      </c>
      <c r="H321" s="1">
        <v>2.2106481481481478E-3</v>
      </c>
    </row>
    <row r="322" spans="1:8" x14ac:dyDescent="0.2">
      <c r="A322">
        <v>-9.4680428405373676E-2</v>
      </c>
      <c r="B322">
        <v>3.9148804384478134E-8</v>
      </c>
      <c r="C322">
        <v>165.2147657173831</v>
      </c>
      <c r="D322">
        <v>14.622520446777344</v>
      </c>
      <c r="E322">
        <v>128.4</v>
      </c>
      <c r="F322">
        <v>63.225999999999999</v>
      </c>
      <c r="G322">
        <v>191.626</v>
      </c>
      <c r="H322" s="1">
        <v>2.2222222222222222E-3</v>
      </c>
    </row>
    <row r="323" spans="1:8" x14ac:dyDescent="0.2">
      <c r="A323">
        <v>-3.363214624320672E-2</v>
      </c>
      <c r="B323">
        <v>3.8758518783054572E-8</v>
      </c>
      <c r="C323">
        <v>33.857786347265915</v>
      </c>
      <c r="D323">
        <v>-42.488319396972656</v>
      </c>
      <c r="E323">
        <v>128.80000000000001</v>
      </c>
      <c r="F323">
        <v>63.225999999999999</v>
      </c>
      <c r="G323">
        <v>192.02600000000001</v>
      </c>
      <c r="H323" s="1">
        <v>2.2222222222222222E-3</v>
      </c>
    </row>
    <row r="324" spans="1:8" x14ac:dyDescent="0.2">
      <c r="A324">
        <v>-8.3228999737734413E-2</v>
      </c>
      <c r="B324">
        <v>3.8436721445850081E-8</v>
      </c>
      <c r="C324">
        <v>173.50462167441435</v>
      </c>
      <c r="D324">
        <v>-7.5632095336914063</v>
      </c>
      <c r="E324">
        <v>129.20000000000002</v>
      </c>
      <c r="F324">
        <v>63.225999999999999</v>
      </c>
      <c r="G324">
        <v>192.42600000000002</v>
      </c>
      <c r="H324" s="1">
        <v>2.2222222222222222E-3</v>
      </c>
    </row>
    <row r="325" spans="1:8" x14ac:dyDescent="0.2">
      <c r="A325">
        <v>0.17232341216563546</v>
      </c>
      <c r="B325">
        <v>3.8033644713927689E-8</v>
      </c>
      <c r="C325">
        <v>72.046674897070602</v>
      </c>
      <c r="D325">
        <v>-70.996437072753906</v>
      </c>
      <c r="E325">
        <v>129.6</v>
      </c>
      <c r="F325">
        <v>63.225999999999999</v>
      </c>
      <c r="G325">
        <v>192.82599999999999</v>
      </c>
      <c r="H325" s="1">
        <v>2.2337962962962967E-3</v>
      </c>
    </row>
    <row r="326" spans="1:8" x14ac:dyDescent="0.2">
      <c r="A326">
        <v>0.203935877769097</v>
      </c>
      <c r="B326">
        <v>3.7700783402418241E-8</v>
      </c>
      <c r="C326">
        <v>199.01133554160185</v>
      </c>
      <c r="D326">
        <v>169.38417816162109</v>
      </c>
      <c r="E326">
        <v>130</v>
      </c>
      <c r="F326">
        <v>63.225999999999999</v>
      </c>
      <c r="G326">
        <v>193.226</v>
      </c>
      <c r="H326" s="1">
        <v>2.2337962962962967E-3</v>
      </c>
    </row>
    <row r="327" spans="1:8" x14ac:dyDescent="0.2">
      <c r="A327">
        <v>-0.12589606581741281</v>
      </c>
      <c r="B327">
        <v>3.7376086876564127E-8</v>
      </c>
      <c r="C327">
        <v>-213.25526602089815</v>
      </c>
      <c r="D327">
        <v>116.67824554443359</v>
      </c>
      <c r="E327">
        <v>130.4</v>
      </c>
      <c r="F327">
        <v>63.225999999999999</v>
      </c>
      <c r="G327">
        <v>193.626</v>
      </c>
      <c r="H327" s="1">
        <v>2.2453703703703702E-3</v>
      </c>
    </row>
    <row r="328" spans="1:8" x14ac:dyDescent="0.2">
      <c r="A328">
        <v>-0.2074667284353619</v>
      </c>
      <c r="B328">
        <v>3.7057706913038683E-8</v>
      </c>
      <c r="C328">
        <v>-231.70667440712862</v>
      </c>
      <c r="D328">
        <v>-103.16806793212891</v>
      </c>
      <c r="E328">
        <v>130.80000000000001</v>
      </c>
      <c r="F328">
        <v>63.225999999999999</v>
      </c>
      <c r="G328">
        <v>194.02600000000001</v>
      </c>
      <c r="H328" s="1">
        <v>2.2453703703703702E-3</v>
      </c>
    </row>
    <row r="329" spans="1:8" x14ac:dyDescent="0.2">
      <c r="A329">
        <v>-0.29630194378751179</v>
      </c>
      <c r="B329">
        <v>3.6743718868584983E-8</v>
      </c>
      <c r="C329">
        <v>40.365492035742477</v>
      </c>
      <c r="D329">
        <v>25.991539001464844</v>
      </c>
      <c r="E329">
        <v>131.20000000000002</v>
      </c>
      <c r="F329">
        <v>63.225999999999999</v>
      </c>
      <c r="G329">
        <v>194.42600000000002</v>
      </c>
      <c r="H329" s="1">
        <v>2.2453703703703702E-3</v>
      </c>
    </row>
    <row r="330" spans="1:8" x14ac:dyDescent="0.2">
      <c r="A330">
        <v>-0.11802927002216541</v>
      </c>
      <c r="B330">
        <v>3.6425801272966258E-8</v>
      </c>
      <c r="C330">
        <v>-9.6883562308590854</v>
      </c>
      <c r="D330">
        <v>-15.610328674316406</v>
      </c>
      <c r="E330">
        <v>131.6</v>
      </c>
      <c r="F330">
        <v>63.225999999999999</v>
      </c>
      <c r="G330">
        <v>194.82599999999999</v>
      </c>
      <c r="H330" s="1">
        <v>2.2569444444444447E-3</v>
      </c>
    </row>
    <row r="331" spans="1:8" x14ac:dyDescent="0.2">
      <c r="A331">
        <v>0.19606168396878326</v>
      </c>
      <c r="B331">
        <v>3.6149691493648836E-8</v>
      </c>
      <c r="C331">
        <v>-363.05423147499971</v>
      </c>
      <c r="D331">
        <v>-65.648414611816406</v>
      </c>
      <c r="E331">
        <v>132</v>
      </c>
      <c r="F331">
        <v>63.225999999999999</v>
      </c>
      <c r="G331">
        <v>195.226</v>
      </c>
      <c r="H331" s="1">
        <v>2.2569444444444447E-3</v>
      </c>
    </row>
    <row r="332" spans="1:8" x14ac:dyDescent="0.2">
      <c r="A332">
        <v>0.16413827529096198</v>
      </c>
      <c r="B332">
        <v>3.5822327919259258E-8</v>
      </c>
      <c r="C332">
        <v>-169.79794485390596</v>
      </c>
      <c r="D332">
        <v>-139.04862213134766</v>
      </c>
      <c r="E332">
        <v>132.4</v>
      </c>
      <c r="F332">
        <v>63.225999999999999</v>
      </c>
      <c r="G332">
        <v>195.626</v>
      </c>
      <c r="H332" s="1">
        <v>2.2685185185185182E-3</v>
      </c>
    </row>
    <row r="333" spans="1:8" x14ac:dyDescent="0.2">
      <c r="A333">
        <v>-0.28303027491265448</v>
      </c>
      <c r="B333">
        <v>3.5472651120182918E-8</v>
      </c>
      <c r="C333">
        <v>-39.10165579140596</v>
      </c>
      <c r="D333">
        <v>252.74550628662109</v>
      </c>
      <c r="E333">
        <v>132.80000000000001</v>
      </c>
      <c r="F333">
        <v>63.225999999999999</v>
      </c>
      <c r="G333">
        <v>196.02600000000001</v>
      </c>
      <c r="H333" s="1">
        <v>2.2685185185185182E-3</v>
      </c>
    </row>
    <row r="334" spans="1:8" x14ac:dyDescent="0.2">
      <c r="A334">
        <v>4.0210198758565283E-2</v>
      </c>
      <c r="B334">
        <v>3.5150088929210835E-8</v>
      </c>
      <c r="C334">
        <v>18.432417084570602</v>
      </c>
      <c r="D334">
        <v>91.856651306152344</v>
      </c>
      <c r="E334">
        <v>133.20000000000002</v>
      </c>
      <c r="F334">
        <v>63.225999999999999</v>
      </c>
      <c r="G334">
        <v>196.42600000000002</v>
      </c>
      <c r="H334" s="1">
        <v>2.2685185185185182E-3</v>
      </c>
    </row>
    <row r="335" spans="1:8" x14ac:dyDescent="0.2">
      <c r="A335">
        <v>7.5998961315665567E-2</v>
      </c>
      <c r="B335">
        <v>3.4807757278008662E-8</v>
      </c>
      <c r="C335">
        <v>603.3766309517581</v>
      </c>
      <c r="D335">
        <v>257.18965911865234</v>
      </c>
      <c r="E335">
        <v>133.6</v>
      </c>
      <c r="F335">
        <v>63.225999999999999</v>
      </c>
      <c r="G335">
        <v>196.82599999999999</v>
      </c>
      <c r="H335" s="1">
        <v>2.2800925925925927E-3</v>
      </c>
    </row>
    <row r="336" spans="1:8" x14ac:dyDescent="0.2">
      <c r="A336">
        <v>-0.10617473675170692</v>
      </c>
      <c r="B336">
        <v>3.4490088702654383E-8</v>
      </c>
      <c r="C336">
        <v>517.6461622017581</v>
      </c>
      <c r="D336">
        <v>-14.694984436035156</v>
      </c>
      <c r="E336">
        <v>134</v>
      </c>
      <c r="F336">
        <v>63.225999999999999</v>
      </c>
      <c r="G336">
        <v>197.226</v>
      </c>
      <c r="H336" s="1">
        <v>2.2800925925925927E-3</v>
      </c>
    </row>
    <row r="337" spans="1:8" x14ac:dyDescent="0.2">
      <c r="A337">
        <v>1.2224671188193745E-2</v>
      </c>
      <c r="B337">
        <v>3.4155019897046742E-8</v>
      </c>
      <c r="C337">
        <v>-37.111100981835648</v>
      </c>
      <c r="D337">
        <v>-76.964057922363281</v>
      </c>
      <c r="E337">
        <v>134.4</v>
      </c>
      <c r="F337">
        <v>63.225999999999999</v>
      </c>
      <c r="G337">
        <v>197.626</v>
      </c>
      <c r="H337" s="1">
        <v>2.2916666666666667E-3</v>
      </c>
    </row>
    <row r="338" spans="1:8" x14ac:dyDescent="0.2">
      <c r="A338">
        <v>-7.6015788937537423E-2</v>
      </c>
      <c r="B338">
        <v>3.38521821738816E-8</v>
      </c>
      <c r="C338">
        <v>-304.66078741372041</v>
      </c>
      <c r="D338">
        <v>316.81929779052734</v>
      </c>
      <c r="E338">
        <v>134.80000000000001</v>
      </c>
      <c r="F338">
        <v>63.225999999999999</v>
      </c>
      <c r="G338">
        <v>198.02600000000001</v>
      </c>
      <c r="H338" s="1">
        <v>2.2916666666666667E-3</v>
      </c>
    </row>
    <row r="339" spans="1:8" x14ac:dyDescent="0.2">
      <c r="A339">
        <v>-9.2998848716571339E-2</v>
      </c>
      <c r="B339">
        <v>3.3544445088318046E-8</v>
      </c>
      <c r="C339">
        <v>-6.7455003958981479</v>
      </c>
      <c r="D339">
        <v>-146.83899688720703</v>
      </c>
      <c r="E339">
        <v>135.20000000000002</v>
      </c>
      <c r="F339">
        <v>63.225999999999999</v>
      </c>
      <c r="G339">
        <v>198.42600000000002</v>
      </c>
      <c r="H339" s="1">
        <v>2.2916666666666667E-3</v>
      </c>
    </row>
    <row r="340" spans="1:8" x14ac:dyDescent="0.2">
      <c r="A340">
        <v>-0.30667499404933535</v>
      </c>
      <c r="B340">
        <v>3.3205415309844502E-8</v>
      </c>
      <c r="C340">
        <v>-13.40970022499971</v>
      </c>
      <c r="D340">
        <v>-13.759498596191406</v>
      </c>
      <c r="E340">
        <v>135.6</v>
      </c>
      <c r="F340">
        <v>63.225999999999999</v>
      </c>
      <c r="G340">
        <v>198.82599999999999</v>
      </c>
      <c r="H340" s="1">
        <v>2.3032407407407407E-3</v>
      </c>
    </row>
    <row r="341" spans="1:8" x14ac:dyDescent="0.2">
      <c r="A341">
        <v>-0.48228564205786201</v>
      </c>
      <c r="B341">
        <v>3.2838258482387555E-8</v>
      </c>
      <c r="C341">
        <v>-162.08062918007784</v>
      </c>
      <c r="D341">
        <v>164.24105072021484</v>
      </c>
      <c r="E341">
        <v>136</v>
      </c>
      <c r="F341">
        <v>63.225999999999999</v>
      </c>
      <c r="G341">
        <v>199.226</v>
      </c>
      <c r="H341" s="1">
        <v>2.3032407407407407E-3</v>
      </c>
    </row>
    <row r="342" spans="1:8" x14ac:dyDescent="0.2">
      <c r="A342">
        <v>0.18962544159751632</v>
      </c>
      <c r="B342">
        <v>3.2462163282593285E-8</v>
      </c>
      <c r="C342">
        <v>-165.41887075722627</v>
      </c>
      <c r="D342">
        <v>168.24990081787109</v>
      </c>
      <c r="E342">
        <v>136.4</v>
      </c>
      <c r="F342">
        <v>63.225999999999999</v>
      </c>
      <c r="G342">
        <v>199.626</v>
      </c>
      <c r="H342" s="1">
        <v>2.3148148148148151E-3</v>
      </c>
    </row>
    <row r="343" spans="1:8" x14ac:dyDescent="0.2">
      <c r="A343">
        <v>-0.25815467887652582</v>
      </c>
      <c r="B343">
        <v>3.2137753656065422E-8</v>
      </c>
      <c r="C343">
        <v>18.898847748633102</v>
      </c>
      <c r="D343">
        <v>-21.721412658691406</v>
      </c>
      <c r="E343">
        <v>136.80000000000001</v>
      </c>
      <c r="F343">
        <v>63.225999999999999</v>
      </c>
      <c r="G343">
        <v>200.02600000000001</v>
      </c>
      <c r="H343" s="1">
        <v>2.3148148148148151E-3</v>
      </c>
    </row>
    <row r="344" spans="1:8" x14ac:dyDescent="0.2">
      <c r="A344">
        <v>3.1532397516334895E-2</v>
      </c>
      <c r="B344">
        <v>3.1819186492272019E-8</v>
      </c>
      <c r="C344">
        <v>-54.415101836327835</v>
      </c>
      <c r="D344">
        <v>278.71791839599609</v>
      </c>
      <c r="E344">
        <v>137.20000000000002</v>
      </c>
      <c r="F344">
        <v>63.225999999999999</v>
      </c>
      <c r="G344">
        <v>200.42600000000002</v>
      </c>
      <c r="H344" s="1">
        <v>2.3148148148148151E-3</v>
      </c>
    </row>
    <row r="345" spans="1:8" x14ac:dyDescent="0.2">
      <c r="A345">
        <v>-6.1960433689167219E-2</v>
      </c>
      <c r="B345">
        <v>3.1528548813191406E-8</v>
      </c>
      <c r="C345">
        <v>178.39204232871123</v>
      </c>
      <c r="D345">
        <v>48.646141052246094</v>
      </c>
      <c r="E345">
        <v>137.6</v>
      </c>
      <c r="F345">
        <v>63.225999999999999</v>
      </c>
      <c r="G345">
        <v>200.82599999999999</v>
      </c>
      <c r="H345" s="1">
        <v>2.3263888888888887E-3</v>
      </c>
    </row>
    <row r="346" spans="1:8" x14ac:dyDescent="0.2">
      <c r="A346">
        <v>0.18635455832267228</v>
      </c>
      <c r="B346">
        <v>3.1194634122532056E-8</v>
      </c>
      <c r="C346">
        <v>157.75800912558623</v>
      </c>
      <c r="D346">
        <v>-153.82099151611328</v>
      </c>
      <c r="E346">
        <v>138</v>
      </c>
      <c r="F346">
        <v>63.225999999999999</v>
      </c>
      <c r="G346">
        <v>201.226</v>
      </c>
      <c r="H346" s="1">
        <v>2.3263888888888887E-3</v>
      </c>
    </row>
    <row r="347" spans="1:8" x14ac:dyDescent="0.2">
      <c r="A347">
        <v>0.19785327679204207</v>
      </c>
      <c r="B347">
        <v>3.084294776143152E-8</v>
      </c>
      <c r="C347">
        <v>230.73609750449248</v>
      </c>
      <c r="D347">
        <v>-58.913887023925781</v>
      </c>
      <c r="E347">
        <v>138.4</v>
      </c>
      <c r="F347">
        <v>63.225999999999999</v>
      </c>
      <c r="G347">
        <v>201.626</v>
      </c>
      <c r="H347" s="1">
        <v>2.3379629629629631E-3</v>
      </c>
    </row>
    <row r="348" spans="1:8" x14ac:dyDescent="0.2">
      <c r="A348">
        <v>-0.2568099932717533</v>
      </c>
      <c r="B348">
        <v>3.0495389742746824E-8</v>
      </c>
      <c r="C348">
        <v>-92.307084868554398</v>
      </c>
      <c r="D348">
        <v>41.981407165527344</v>
      </c>
      <c r="E348">
        <v>138.80000000000001</v>
      </c>
      <c r="F348">
        <v>63.225999999999999</v>
      </c>
      <c r="G348">
        <v>202.02600000000001</v>
      </c>
      <c r="H348" s="1">
        <v>2.3379629629629631E-3</v>
      </c>
    </row>
    <row r="349" spans="1:8" x14ac:dyDescent="0.2">
      <c r="A349">
        <v>-4.9490745633902614E-2</v>
      </c>
      <c r="B349">
        <v>3.0117776192050599E-8</v>
      </c>
      <c r="C349">
        <v>-198.89361746132784</v>
      </c>
      <c r="D349">
        <v>-173.60517120361328</v>
      </c>
      <c r="E349">
        <v>139.20000000000002</v>
      </c>
      <c r="F349">
        <v>63.225999999999999</v>
      </c>
      <c r="G349">
        <v>202.42600000000002</v>
      </c>
      <c r="H349" s="1">
        <v>2.3379629629629631E-3</v>
      </c>
    </row>
    <row r="350" spans="1:8" x14ac:dyDescent="0.2">
      <c r="A350">
        <v>-0.13615921461441521</v>
      </c>
      <c r="B350">
        <v>2.9744897601459517E-8</v>
      </c>
      <c r="C350">
        <v>-1.4644182425778354</v>
      </c>
      <c r="D350">
        <v>-155.32816314697266</v>
      </c>
      <c r="E350">
        <v>139.6</v>
      </c>
      <c r="F350">
        <v>63.225999999999999</v>
      </c>
      <c r="G350">
        <v>202.82599999999999</v>
      </c>
      <c r="H350" s="1">
        <v>2.3495370370370371E-3</v>
      </c>
    </row>
    <row r="351" spans="1:8" x14ac:dyDescent="0.2">
      <c r="A351">
        <v>-4.0184110416181043E-2</v>
      </c>
      <c r="B351">
        <v>2.9355778655916907E-8</v>
      </c>
      <c r="C351">
        <v>20.134473969336227</v>
      </c>
      <c r="D351">
        <v>112.55483245849609</v>
      </c>
      <c r="E351">
        <v>140</v>
      </c>
      <c r="F351">
        <v>63.225999999999999</v>
      </c>
      <c r="G351">
        <v>203.226</v>
      </c>
      <c r="H351" s="1">
        <v>2.3495370370370371E-3</v>
      </c>
    </row>
    <row r="352" spans="1:8" x14ac:dyDescent="0.2">
      <c r="A352">
        <v>-5.2059717289563559E-2</v>
      </c>
      <c r="B352">
        <v>2.9012981334878069E-8</v>
      </c>
      <c r="C352">
        <v>-90.813035796288773</v>
      </c>
      <c r="D352">
        <v>146.60640716552734</v>
      </c>
      <c r="E352">
        <v>140.4</v>
      </c>
      <c r="F352">
        <v>63.225999999999999</v>
      </c>
      <c r="G352">
        <v>203.626</v>
      </c>
      <c r="H352" s="1">
        <v>2.3611111111111111E-3</v>
      </c>
    </row>
    <row r="353" spans="1:8" x14ac:dyDescent="0.2">
      <c r="A353">
        <v>0.26866469824204225</v>
      </c>
      <c r="B353">
        <v>2.8741384250013629E-8</v>
      </c>
      <c r="C353">
        <v>-31.917436431054398</v>
      </c>
      <c r="D353">
        <v>37.118247985839844</v>
      </c>
      <c r="E353">
        <v>140.80000000000001</v>
      </c>
      <c r="F353">
        <v>63.225999999999999</v>
      </c>
      <c r="G353">
        <v>204.02600000000001</v>
      </c>
      <c r="H353" s="1">
        <v>2.3611111111111111E-3</v>
      </c>
    </row>
    <row r="354" spans="1:8" x14ac:dyDescent="0.2">
      <c r="A354">
        <v>-0.13964257373514227</v>
      </c>
      <c r="B354">
        <v>2.8661740495090101E-8</v>
      </c>
      <c r="C354">
        <v>417.16297738730498</v>
      </c>
      <c r="D354">
        <v>-130.74741363525391</v>
      </c>
      <c r="E354">
        <v>141.20000000000002</v>
      </c>
      <c r="F354">
        <v>63.225999999999999</v>
      </c>
      <c r="G354">
        <v>204.42600000000002</v>
      </c>
      <c r="H354" s="1">
        <v>2.3611111111111111E-3</v>
      </c>
    </row>
    <row r="355" spans="1:8" x14ac:dyDescent="0.2">
      <c r="A355">
        <v>-0.25707839994481313</v>
      </c>
      <c r="B355">
        <v>2.8930768957952615E-8</v>
      </c>
      <c r="C355">
        <v>485.40278451621123</v>
      </c>
      <c r="D355">
        <v>-191.06009674072266</v>
      </c>
      <c r="E355">
        <v>141.6</v>
      </c>
      <c r="F355">
        <v>63.225999999999999</v>
      </c>
      <c r="G355">
        <v>204.82599999999999</v>
      </c>
      <c r="H355" s="1">
        <v>2.3726851851851851E-3</v>
      </c>
    </row>
    <row r="356" spans="1:8" x14ac:dyDescent="0.2">
      <c r="A356">
        <v>-9.9104129902107332E-2</v>
      </c>
      <c r="B356">
        <v>2.8819260577375672E-8</v>
      </c>
      <c r="C356">
        <v>533.5533887642581</v>
      </c>
      <c r="D356">
        <v>-75.493293762207031</v>
      </c>
      <c r="E356">
        <v>142</v>
      </c>
      <c r="F356">
        <v>63.225999999999999</v>
      </c>
      <c r="G356">
        <v>205.226</v>
      </c>
      <c r="H356" s="1">
        <v>2.3726851851851851E-3</v>
      </c>
    </row>
    <row r="357" spans="1:8" x14ac:dyDescent="0.2">
      <c r="A357">
        <v>7.0217783264880082E-2</v>
      </c>
      <c r="B357">
        <v>2.8826375995019655E-8</v>
      </c>
      <c r="C357">
        <v>-53.682847808007523</v>
      </c>
      <c r="D357">
        <v>1.6965560913085938</v>
      </c>
      <c r="E357">
        <v>142.4</v>
      </c>
      <c r="F357">
        <v>63.225999999999999</v>
      </c>
      <c r="G357">
        <v>205.626</v>
      </c>
      <c r="H357" s="1">
        <v>2.3842592592592591E-3</v>
      </c>
    </row>
    <row r="358" spans="1:8" x14ac:dyDescent="0.2">
      <c r="A358">
        <v>-0.14669219733623512</v>
      </c>
      <c r="B358">
        <v>2.9339959152240454E-8</v>
      </c>
      <c r="C358">
        <v>21.892225434179977</v>
      </c>
      <c r="D358">
        <v>134.49904632568359</v>
      </c>
      <c r="E358">
        <v>142.80000000000001</v>
      </c>
      <c r="F358">
        <v>63.225999999999999</v>
      </c>
      <c r="G358">
        <v>206.02600000000001</v>
      </c>
      <c r="H358" s="1">
        <v>2.3842592592592591E-3</v>
      </c>
    </row>
    <row r="359" spans="1:8" x14ac:dyDescent="0.2">
      <c r="A359">
        <v>-0.42866273652941794</v>
      </c>
      <c r="B359">
        <v>2.9634621246736478E-8</v>
      </c>
      <c r="C359">
        <v>-297.77252371132784</v>
      </c>
      <c r="D359">
        <v>65.160606384277344</v>
      </c>
      <c r="E359">
        <v>143.20000000000002</v>
      </c>
      <c r="F359">
        <v>63.225999999999999</v>
      </c>
      <c r="G359">
        <v>206.42600000000002</v>
      </c>
      <c r="H359" s="1">
        <v>2.3842592592592591E-3</v>
      </c>
    </row>
    <row r="360" spans="1:8" x14ac:dyDescent="0.2">
      <c r="A360">
        <v>-0.16613513048754397</v>
      </c>
      <c r="B360">
        <v>2.9577309343682808E-8</v>
      </c>
      <c r="C360">
        <v>-266.65761740029268</v>
      </c>
      <c r="D360">
        <v>186.20833587646484</v>
      </c>
      <c r="E360">
        <v>143.6</v>
      </c>
      <c r="F360">
        <v>63.225999999999999</v>
      </c>
      <c r="G360">
        <v>206.82599999999999</v>
      </c>
      <c r="H360" s="1">
        <v>2.3958333333333336E-3</v>
      </c>
    </row>
    <row r="361" spans="1:8" x14ac:dyDescent="0.2">
      <c r="A361">
        <v>-0.14491207670515921</v>
      </c>
      <c r="B361">
        <v>2.9533267502299676E-8</v>
      </c>
      <c r="C361">
        <v>100.95973031699248</v>
      </c>
      <c r="D361">
        <v>-78.297431945800781</v>
      </c>
      <c r="E361">
        <v>144</v>
      </c>
      <c r="F361">
        <v>63.225999999999999</v>
      </c>
      <c r="G361">
        <v>207.226</v>
      </c>
      <c r="H361" s="1">
        <v>2.3958333333333336E-3</v>
      </c>
    </row>
    <row r="362" spans="1:8" x14ac:dyDescent="0.2">
      <c r="A362">
        <v>-3.5765802258826043E-2</v>
      </c>
      <c r="B362">
        <v>2.9481087671325342E-8</v>
      </c>
      <c r="C362">
        <v>-90.216661284570023</v>
      </c>
      <c r="D362">
        <v>85.043724060058594</v>
      </c>
      <c r="E362">
        <v>144.4</v>
      </c>
      <c r="F362">
        <v>63.225999999999999</v>
      </c>
      <c r="G362">
        <v>207.626</v>
      </c>
      <c r="H362" s="1">
        <v>2.4074074074074076E-3</v>
      </c>
    </row>
    <row r="363" spans="1:8" x14ac:dyDescent="0.2">
      <c r="A363">
        <v>-6.8415380126655337E-2</v>
      </c>
      <c r="B363">
        <v>2.9262178043207652E-8</v>
      </c>
      <c r="C363">
        <v>269.5792676705081</v>
      </c>
      <c r="D363">
        <v>174.66231536865234</v>
      </c>
      <c r="E363">
        <v>144.80000000000001</v>
      </c>
      <c r="F363">
        <v>63.225999999999999</v>
      </c>
      <c r="G363">
        <v>208.02600000000001</v>
      </c>
      <c r="H363" s="1">
        <v>2.4074074074074076E-3</v>
      </c>
    </row>
    <row r="364" spans="1:8" x14ac:dyDescent="0.2">
      <c r="A364">
        <v>-0.35173268405565666</v>
      </c>
      <c r="B364">
        <v>2.9019016894947148E-8</v>
      </c>
      <c r="C364">
        <v>-186.22552664101534</v>
      </c>
      <c r="D364">
        <v>77.189109802246094</v>
      </c>
      <c r="E364">
        <v>145.20000000000002</v>
      </c>
      <c r="F364">
        <v>63.225999999999999</v>
      </c>
      <c r="G364">
        <v>208.42600000000002</v>
      </c>
      <c r="H364" s="1">
        <v>2.4074074074074076E-3</v>
      </c>
    </row>
    <row r="365" spans="1:8" x14ac:dyDescent="0.2">
      <c r="A365">
        <v>-0.13670065283709215</v>
      </c>
      <c r="B365">
        <v>2.8748216905332177E-8</v>
      </c>
      <c r="C365">
        <v>208.99925058066435</v>
      </c>
      <c r="D365">
        <v>154.38784027099609</v>
      </c>
      <c r="E365">
        <v>145.6</v>
      </c>
      <c r="F365">
        <v>63.225999999999999</v>
      </c>
      <c r="G365">
        <v>208.82599999999999</v>
      </c>
      <c r="H365" s="1">
        <v>2.4189814814814816E-3</v>
      </c>
    </row>
    <row r="366" spans="1:8" x14ac:dyDescent="0.2">
      <c r="A366">
        <v>-5.4981121543669034E-2</v>
      </c>
      <c r="B366">
        <v>2.8485168475889693E-8</v>
      </c>
      <c r="C366">
        <v>91.461286713476852</v>
      </c>
      <c r="D366">
        <v>-52.554389953613281</v>
      </c>
      <c r="E366">
        <v>146</v>
      </c>
      <c r="F366">
        <v>63.225999999999999</v>
      </c>
      <c r="G366">
        <v>209.226</v>
      </c>
      <c r="H366" s="1">
        <v>2.4189814814814816E-3</v>
      </c>
    </row>
    <row r="367" spans="1:8" x14ac:dyDescent="0.2">
      <c r="A367">
        <v>1.5765864147066863E-2</v>
      </c>
      <c r="B367">
        <v>2.8200969828457352E-8</v>
      </c>
      <c r="C367">
        <v>-175.2650926810544</v>
      </c>
      <c r="D367">
        <v>182.96993255615234</v>
      </c>
      <c r="E367">
        <v>146.4</v>
      </c>
      <c r="F367">
        <v>63.225999999999999</v>
      </c>
      <c r="G367">
        <v>209.626</v>
      </c>
      <c r="H367" s="1">
        <v>2.4305555555555556E-3</v>
      </c>
    </row>
    <row r="368" spans="1:8" x14ac:dyDescent="0.2">
      <c r="A368">
        <v>-0.10240511789385827</v>
      </c>
      <c r="B368">
        <v>2.7904753013663569E-8</v>
      </c>
      <c r="C368">
        <v>-58.146974394921585</v>
      </c>
      <c r="D368">
        <v>-61.538124084472656</v>
      </c>
      <c r="E368">
        <v>146.80000000000001</v>
      </c>
      <c r="F368">
        <v>63.225999999999999</v>
      </c>
      <c r="G368">
        <v>210.02600000000001</v>
      </c>
      <c r="H368" s="1">
        <v>2.4305555555555556E-3</v>
      </c>
    </row>
    <row r="369" spans="1:8" x14ac:dyDescent="0.2">
      <c r="A369">
        <v>-0.13947008245692855</v>
      </c>
      <c r="B369">
        <v>2.7640570508371617E-8</v>
      </c>
      <c r="C369">
        <v>-58.620073149804398</v>
      </c>
      <c r="D369">
        <v>2.6057968139648438</v>
      </c>
      <c r="E369">
        <v>147.20000000000002</v>
      </c>
      <c r="F369">
        <v>63.225999999999999</v>
      </c>
      <c r="G369">
        <v>210.42600000000002</v>
      </c>
      <c r="H369" s="1">
        <v>2.4305555555555556E-3</v>
      </c>
    </row>
    <row r="370" spans="1:8" x14ac:dyDescent="0.2">
      <c r="A370">
        <v>-1.5904403384400426E-2</v>
      </c>
      <c r="B370">
        <v>2.7391213517798734E-8</v>
      </c>
      <c r="C370">
        <v>-177.57697470009737</v>
      </c>
      <c r="D370">
        <v>67.558128356933594</v>
      </c>
      <c r="E370">
        <v>147.6</v>
      </c>
      <c r="F370">
        <v>63.225999999999999</v>
      </c>
      <c r="G370">
        <v>210.82599999999999</v>
      </c>
      <c r="H370" s="1">
        <v>2.4421296296296296E-3</v>
      </c>
    </row>
    <row r="371" spans="1:8" x14ac:dyDescent="0.2">
      <c r="A371">
        <v>0.22293742643765585</v>
      </c>
      <c r="B371">
        <v>2.7118536107999404E-8</v>
      </c>
      <c r="C371">
        <v>189.39552133261748</v>
      </c>
      <c r="D371">
        <v>161.55416107177734</v>
      </c>
      <c r="E371">
        <v>148</v>
      </c>
      <c r="F371">
        <v>63.225999999999999</v>
      </c>
      <c r="G371">
        <v>211.226</v>
      </c>
      <c r="H371" s="1">
        <v>2.4421296296296296E-3</v>
      </c>
    </row>
    <row r="372" spans="1:8" x14ac:dyDescent="0.2">
      <c r="A372">
        <v>-3.6746668030147173E-3</v>
      </c>
      <c r="B372">
        <v>2.688559832262547E-8</v>
      </c>
      <c r="C372">
        <v>180.0775586861331</v>
      </c>
      <c r="D372">
        <v>-31.964454650878906</v>
      </c>
      <c r="E372">
        <v>148.4</v>
      </c>
      <c r="F372">
        <v>63.225999999999999</v>
      </c>
      <c r="G372">
        <v>211.626</v>
      </c>
      <c r="H372" s="1">
        <v>2.4537037037037036E-3</v>
      </c>
    </row>
    <row r="373" spans="1:8" x14ac:dyDescent="0.2">
      <c r="A373">
        <v>-7.3123587360392109E-2</v>
      </c>
      <c r="B373">
        <v>2.6669727379764908E-8</v>
      </c>
      <c r="C373">
        <v>524.92088144003935</v>
      </c>
      <c r="D373">
        <v>16.325218200683594</v>
      </c>
      <c r="E373">
        <v>148.80000000000001</v>
      </c>
      <c r="F373">
        <v>63.225999999999999</v>
      </c>
      <c r="G373">
        <v>212.02600000000001</v>
      </c>
      <c r="H373" s="1">
        <v>2.4537037037037036E-3</v>
      </c>
    </row>
    <row r="374" spans="1:8" x14ac:dyDescent="0.2">
      <c r="A374">
        <v>0.2733517166301383</v>
      </c>
      <c r="B374">
        <v>2.6426222335900391E-8</v>
      </c>
      <c r="C374">
        <v>-6.3560960990231479</v>
      </c>
      <c r="D374">
        <v>253.55281829833984</v>
      </c>
      <c r="E374">
        <v>149.20000000000002</v>
      </c>
      <c r="F374">
        <v>63.225999999999999</v>
      </c>
      <c r="G374">
        <v>212.42600000000002</v>
      </c>
      <c r="H374" s="1">
        <v>2.4537037037037036E-3</v>
      </c>
    </row>
    <row r="375" spans="1:8" x14ac:dyDescent="0.2">
      <c r="A375">
        <v>0.35336541129617421</v>
      </c>
      <c r="B375">
        <v>2.6207000789527025E-8</v>
      </c>
      <c r="C375">
        <v>-95.271745513085648</v>
      </c>
      <c r="D375">
        <v>325.14669036865234</v>
      </c>
      <c r="E375">
        <v>149.6</v>
      </c>
      <c r="F375">
        <v>63.225999999999999</v>
      </c>
      <c r="G375">
        <v>212.82599999999999</v>
      </c>
      <c r="H375" s="1">
        <v>2.4652777777777776E-3</v>
      </c>
    </row>
    <row r="376" spans="1:8" x14ac:dyDescent="0.2">
      <c r="A376">
        <v>0.15941755609480263</v>
      </c>
      <c r="B376">
        <v>2.5998653941355034E-8</v>
      </c>
      <c r="C376">
        <v>60.473432709570602</v>
      </c>
      <c r="D376">
        <v>236.52803802490234</v>
      </c>
      <c r="E376">
        <v>150</v>
      </c>
      <c r="F376">
        <v>63.225999999999999</v>
      </c>
      <c r="G376">
        <v>213.226</v>
      </c>
      <c r="H376" s="1">
        <v>2.4652777777777776E-3</v>
      </c>
    </row>
    <row r="377" spans="1:8" x14ac:dyDescent="0.2">
      <c r="A377">
        <v>-8.1139286453818252E-2</v>
      </c>
      <c r="B377">
        <v>2.5824915776357237E-8</v>
      </c>
      <c r="C377">
        <v>-231.49244863808565</v>
      </c>
      <c r="D377">
        <v>219.46218109130859</v>
      </c>
      <c r="E377">
        <v>150.4</v>
      </c>
      <c r="F377">
        <v>63.225999999999999</v>
      </c>
      <c r="G377">
        <v>213.626</v>
      </c>
      <c r="H377" s="1">
        <v>2.4768518518518516E-3</v>
      </c>
    </row>
    <row r="378" spans="1:8" x14ac:dyDescent="0.2">
      <c r="A378">
        <v>-0.23963786311223062</v>
      </c>
      <c r="B378">
        <v>2.5637872760055706E-8</v>
      </c>
      <c r="C378">
        <v>450.17664926230498</v>
      </c>
      <c r="D378">
        <v>-14.943458557128906</v>
      </c>
      <c r="E378">
        <v>150.80000000000001</v>
      </c>
      <c r="F378">
        <v>63.225999999999999</v>
      </c>
      <c r="G378">
        <v>214.02600000000001</v>
      </c>
      <c r="H378" s="1">
        <v>2.4768518518518516E-3</v>
      </c>
    </row>
    <row r="379" spans="1:8" x14ac:dyDescent="0.2">
      <c r="A379">
        <v>-0.1705371737037788</v>
      </c>
      <c r="B379">
        <v>2.541004041496786E-8</v>
      </c>
      <c r="C379">
        <v>61.377119233008102</v>
      </c>
      <c r="D379">
        <v>241.01467132568359</v>
      </c>
      <c r="E379">
        <v>151.20000000000002</v>
      </c>
      <c r="F379">
        <v>63.225999999999999</v>
      </c>
      <c r="G379">
        <v>214.42600000000002</v>
      </c>
      <c r="H379" s="1">
        <v>2.4768518518518516E-3</v>
      </c>
    </row>
    <row r="380" spans="1:8" x14ac:dyDescent="0.2">
      <c r="A380">
        <v>0.58674154670925738</v>
      </c>
      <c r="B380">
        <v>2.5202553001890866E-8</v>
      </c>
      <c r="C380">
        <v>-223.80888540566377</v>
      </c>
      <c r="D380">
        <v>243.92617034912109</v>
      </c>
      <c r="E380">
        <v>151.6</v>
      </c>
      <c r="F380">
        <v>63.225999999999999</v>
      </c>
      <c r="G380">
        <v>214.82599999999999</v>
      </c>
      <c r="H380" s="1">
        <v>2.488425925925926E-3</v>
      </c>
    </row>
    <row r="381" spans="1:8" x14ac:dyDescent="0.2">
      <c r="A381">
        <v>-2.2719535089940693E-2</v>
      </c>
      <c r="B381">
        <v>2.4967454755841334E-8</v>
      </c>
      <c r="C381">
        <v>-205.70018942177705</v>
      </c>
      <c r="D381">
        <v>257.50716400146484</v>
      </c>
      <c r="E381">
        <v>152</v>
      </c>
      <c r="F381">
        <v>63.225999999999999</v>
      </c>
      <c r="G381">
        <v>215.226</v>
      </c>
      <c r="H381" s="1">
        <v>2.488425925925926E-3</v>
      </c>
    </row>
    <row r="382" spans="1:8" x14ac:dyDescent="0.2">
      <c r="A382">
        <v>0.14440678224772624</v>
      </c>
      <c r="B382">
        <v>2.4718705838351151E-8</v>
      </c>
      <c r="C382">
        <v>-90.197465727929398</v>
      </c>
      <c r="D382">
        <v>211.25734710693359</v>
      </c>
      <c r="E382">
        <v>152.4</v>
      </c>
      <c r="F382">
        <v>63.225999999999999</v>
      </c>
      <c r="G382">
        <v>215.626</v>
      </c>
      <c r="H382" s="1">
        <v>2.5000000000000001E-3</v>
      </c>
    </row>
    <row r="383" spans="1:8" x14ac:dyDescent="0.2">
      <c r="A383">
        <v>0.51734526088190336</v>
      </c>
      <c r="B383">
        <v>2.4481644339695125E-8</v>
      </c>
      <c r="C383">
        <v>-236.95616323769502</v>
      </c>
      <c r="D383">
        <v>-127.00675201416016</v>
      </c>
      <c r="E383">
        <v>152.80000000000001</v>
      </c>
      <c r="F383">
        <v>63.225999999999999</v>
      </c>
      <c r="G383">
        <v>216.02600000000001</v>
      </c>
      <c r="H383" s="1">
        <v>2.5000000000000001E-3</v>
      </c>
    </row>
    <row r="384" spans="1:8" x14ac:dyDescent="0.2">
      <c r="A384">
        <v>0.26675802820060929</v>
      </c>
      <c r="B384">
        <v>2.4233074405765952E-8</v>
      </c>
      <c r="C384">
        <v>-239.75595266640596</v>
      </c>
      <c r="D384">
        <v>195.47975921630859</v>
      </c>
      <c r="E384">
        <v>153.20000000000002</v>
      </c>
      <c r="F384">
        <v>63.225999999999999</v>
      </c>
      <c r="G384">
        <v>216.42600000000002</v>
      </c>
      <c r="H384" s="1">
        <v>2.5000000000000001E-3</v>
      </c>
    </row>
    <row r="385" spans="1:8" x14ac:dyDescent="0.2">
      <c r="A385">
        <v>-0.11531862700344316</v>
      </c>
      <c r="B385">
        <v>2.3998691913636398E-8</v>
      </c>
      <c r="C385">
        <v>177.29925363242216</v>
      </c>
      <c r="D385">
        <v>-40.301124572753906</v>
      </c>
      <c r="E385">
        <v>153.60000000000002</v>
      </c>
      <c r="F385">
        <v>63.225999999999999</v>
      </c>
      <c r="G385">
        <v>216.82600000000002</v>
      </c>
      <c r="H385" s="1">
        <v>2.5115740740740741E-3</v>
      </c>
    </row>
    <row r="386" spans="1:8" x14ac:dyDescent="0.2">
      <c r="A386">
        <v>8.5442751133220127E-2</v>
      </c>
      <c r="B386">
        <v>2.3759192740412876E-8</v>
      </c>
      <c r="C386">
        <v>281.9537793892581</v>
      </c>
      <c r="D386">
        <v>261.29763031005859</v>
      </c>
      <c r="E386">
        <v>154</v>
      </c>
      <c r="F386">
        <v>63.225999999999999</v>
      </c>
      <c r="G386">
        <v>217.226</v>
      </c>
      <c r="H386" s="1">
        <v>2.5115740740740741E-3</v>
      </c>
    </row>
    <row r="387" spans="1:8" x14ac:dyDescent="0.2">
      <c r="A387">
        <v>-2.6517890351040088E-2</v>
      </c>
      <c r="B387">
        <v>2.3516998962809729E-8</v>
      </c>
      <c r="C387">
        <v>132.4003125923831</v>
      </c>
      <c r="D387">
        <v>255.92366790771484</v>
      </c>
      <c r="E387">
        <v>154.4</v>
      </c>
      <c r="F387">
        <v>63.225999999999999</v>
      </c>
      <c r="G387">
        <v>217.626</v>
      </c>
      <c r="H387" s="1">
        <v>2.5231481481481481E-3</v>
      </c>
    </row>
    <row r="388" spans="1:8" x14ac:dyDescent="0.2">
      <c r="A388">
        <v>0.44010243734602744</v>
      </c>
      <c r="B388">
        <v>2.3294765080803322E-8</v>
      </c>
      <c r="C388">
        <v>-53.177385161523148</v>
      </c>
      <c r="D388">
        <v>109.52101898193359</v>
      </c>
      <c r="E388">
        <v>154.80000000000001</v>
      </c>
      <c r="F388">
        <v>63.225999999999999</v>
      </c>
      <c r="G388">
        <v>218.02600000000001</v>
      </c>
      <c r="H388" s="1">
        <v>2.5231481481481481E-3</v>
      </c>
    </row>
    <row r="389" spans="1:8" x14ac:dyDescent="0.2">
      <c r="A389">
        <v>5.894370858747959E-2</v>
      </c>
      <c r="B389">
        <v>2.3015358754448858E-8</v>
      </c>
      <c r="C389">
        <v>18.245893647070602</v>
      </c>
      <c r="D389">
        <v>60.631980895996094</v>
      </c>
      <c r="E389">
        <v>155.20000000000002</v>
      </c>
      <c r="F389">
        <v>63.225999999999999</v>
      </c>
      <c r="G389">
        <v>218.42600000000002</v>
      </c>
      <c r="H389" s="1">
        <v>2.5231481481481481E-3</v>
      </c>
    </row>
    <row r="390" spans="1:8" x14ac:dyDescent="0.2">
      <c r="A390">
        <v>-0.19055860525813978</v>
      </c>
      <c r="B390">
        <v>2.2789159008009293E-8</v>
      </c>
      <c r="C390">
        <v>-122.56202871621065</v>
      </c>
      <c r="D390">
        <v>166.21273040771484</v>
      </c>
      <c r="E390">
        <v>155.60000000000002</v>
      </c>
      <c r="F390">
        <v>63.225999999999999</v>
      </c>
      <c r="G390">
        <v>218.82600000000002</v>
      </c>
      <c r="H390" s="1">
        <v>2.5347222222222221E-3</v>
      </c>
    </row>
    <row r="391" spans="1:8" x14ac:dyDescent="0.2">
      <c r="A391">
        <v>-4.4801032150207434E-2</v>
      </c>
      <c r="B391">
        <v>2.255751383655232E-8</v>
      </c>
      <c r="C391">
        <v>-217.53103811562471</v>
      </c>
      <c r="D391">
        <v>153.80055999755859</v>
      </c>
      <c r="E391">
        <v>156</v>
      </c>
      <c r="F391">
        <v>63.225999999999999</v>
      </c>
      <c r="G391">
        <v>219.226</v>
      </c>
      <c r="H391" s="1">
        <v>2.5347222222222221E-3</v>
      </c>
    </row>
    <row r="392" spans="1:8" x14ac:dyDescent="0.2">
      <c r="A392">
        <v>-3.9538731963281351E-2</v>
      </c>
      <c r="B392">
        <v>2.2329581060589674E-8</v>
      </c>
      <c r="C392">
        <v>94.957716156836227</v>
      </c>
      <c r="D392">
        <v>98.483665466308594</v>
      </c>
      <c r="E392">
        <v>156.4</v>
      </c>
      <c r="F392">
        <v>63.225999999999999</v>
      </c>
      <c r="G392">
        <v>219.626</v>
      </c>
      <c r="H392" s="1">
        <v>2.5462962962962961E-3</v>
      </c>
    </row>
    <row r="393" spans="1:8" x14ac:dyDescent="0.2">
      <c r="A393">
        <v>0.18818015076962885</v>
      </c>
      <c r="B393">
        <v>2.2141935120611235E-8</v>
      </c>
      <c r="C393">
        <v>-182.56193716347627</v>
      </c>
      <c r="D393">
        <v>200.55287933349609</v>
      </c>
      <c r="E393">
        <v>156.80000000000001</v>
      </c>
      <c r="F393">
        <v>63.225999999999999</v>
      </c>
      <c r="G393">
        <v>220.02600000000001</v>
      </c>
      <c r="H393" s="1">
        <v>2.5462962962962961E-3</v>
      </c>
    </row>
    <row r="394" spans="1:8" x14ac:dyDescent="0.2">
      <c r="A394">
        <v>0.20899638060632603</v>
      </c>
      <c r="B394">
        <v>2.1919242676483595E-8</v>
      </c>
      <c r="C394">
        <v>-316.61589224160127</v>
      </c>
      <c r="D394">
        <v>260.36165618896484</v>
      </c>
      <c r="E394">
        <v>157.20000000000002</v>
      </c>
      <c r="F394">
        <v>63.225999999999999</v>
      </c>
      <c r="G394">
        <v>220.42600000000002</v>
      </c>
      <c r="H394" s="1">
        <v>2.5462962962962961E-3</v>
      </c>
    </row>
    <row r="395" spans="1:8" x14ac:dyDescent="0.2">
      <c r="A395">
        <v>0.21008982668205528</v>
      </c>
      <c r="B395">
        <v>2.1680640266404606E-8</v>
      </c>
      <c r="C395">
        <v>-232.77209646523409</v>
      </c>
      <c r="D395">
        <v>-8.9875259399414063</v>
      </c>
      <c r="E395">
        <v>157.60000000000002</v>
      </c>
      <c r="F395">
        <v>63.225999999999999</v>
      </c>
      <c r="G395">
        <v>220.82600000000002</v>
      </c>
      <c r="H395" s="1">
        <v>2.5578703703703705E-3</v>
      </c>
    </row>
    <row r="396" spans="1:8" x14ac:dyDescent="0.2">
      <c r="A396">
        <v>8.978230087258425E-2</v>
      </c>
      <c r="B396">
        <v>2.1664901999259737E-8</v>
      </c>
      <c r="C396">
        <v>-231.62265951455049</v>
      </c>
      <c r="D396">
        <v>181.22255706787109</v>
      </c>
      <c r="E396">
        <v>158</v>
      </c>
      <c r="F396">
        <v>63.225999999999999</v>
      </c>
      <c r="G396">
        <v>221.226</v>
      </c>
      <c r="H396" s="1">
        <v>2.5578703703703705E-3</v>
      </c>
    </row>
    <row r="397" spans="1:8" x14ac:dyDescent="0.2">
      <c r="A397">
        <v>-9.6550727091577707E-2</v>
      </c>
      <c r="B397">
        <v>2.161671751086273E-8</v>
      </c>
      <c r="C397">
        <v>-335.06921560585909</v>
      </c>
      <c r="D397">
        <v>-15.993568420410156</v>
      </c>
      <c r="E397">
        <v>158.4</v>
      </c>
      <c r="F397">
        <v>63.225999999999999</v>
      </c>
      <c r="G397">
        <v>221.626</v>
      </c>
      <c r="H397" s="1">
        <v>2.5694444444444445E-3</v>
      </c>
    </row>
    <row r="398" spans="1:8" x14ac:dyDescent="0.2">
      <c r="A398">
        <v>4.5239223276967583E-3</v>
      </c>
      <c r="B398">
        <v>2.133619069924305E-8</v>
      </c>
      <c r="C398">
        <v>-10.324113677148148</v>
      </c>
      <c r="D398">
        <v>6.7679672241210938</v>
      </c>
      <c r="E398">
        <v>158.80000000000001</v>
      </c>
      <c r="F398">
        <v>63.225999999999999</v>
      </c>
      <c r="G398">
        <v>222.02600000000001</v>
      </c>
      <c r="H398" s="1">
        <v>2.5694444444444445E-3</v>
      </c>
    </row>
    <row r="399" spans="1:8" x14ac:dyDescent="0.2">
      <c r="A399">
        <v>6.8664576665082896E-2</v>
      </c>
      <c r="B399">
        <v>2.1055228497166179E-8</v>
      </c>
      <c r="C399">
        <v>-1.2268541556637729</v>
      </c>
      <c r="D399">
        <v>29.411888122558594</v>
      </c>
      <c r="E399">
        <v>159.20000000000002</v>
      </c>
      <c r="F399">
        <v>63.225999999999999</v>
      </c>
      <c r="G399">
        <v>222.42600000000002</v>
      </c>
      <c r="H399" s="1">
        <v>2.5694444444444445E-3</v>
      </c>
    </row>
    <row r="400" spans="1:8" x14ac:dyDescent="0.2">
      <c r="A400">
        <v>-5.7629420264600342E-2</v>
      </c>
      <c r="B400">
        <v>2.0793429380775959E-8</v>
      </c>
      <c r="C400">
        <v>-58.140641997460648</v>
      </c>
      <c r="D400">
        <v>-103.07016754150391</v>
      </c>
      <c r="E400">
        <v>159.60000000000002</v>
      </c>
      <c r="F400">
        <v>63.225999999999999</v>
      </c>
      <c r="G400">
        <v>222.82600000000002</v>
      </c>
      <c r="H400" s="1">
        <v>2.5810185185185185E-3</v>
      </c>
    </row>
    <row r="401" spans="1:8" x14ac:dyDescent="0.2">
      <c r="A401">
        <v>-4.6090270345301179E-2</v>
      </c>
      <c r="B401">
        <v>2.0543381719068722E-8</v>
      </c>
      <c r="C401">
        <v>-10.237169097070023</v>
      </c>
      <c r="D401">
        <v>-52.178962707519531</v>
      </c>
      <c r="E401">
        <v>160</v>
      </c>
      <c r="F401">
        <v>63.225999999999999</v>
      </c>
      <c r="G401">
        <v>223.226</v>
      </c>
      <c r="H401" s="1">
        <v>2.5810185185185185E-3</v>
      </c>
    </row>
    <row r="402" spans="1:8" x14ac:dyDescent="0.2">
      <c r="A402">
        <v>-0.36540418190274421</v>
      </c>
      <c r="B402">
        <v>2.0278333571896405E-8</v>
      </c>
      <c r="C402">
        <v>49.179701020117477</v>
      </c>
      <c r="D402">
        <v>-96.017738342285156</v>
      </c>
      <c r="E402">
        <v>160.4</v>
      </c>
      <c r="F402">
        <v>63.225999999999999</v>
      </c>
      <c r="G402">
        <v>223.626</v>
      </c>
      <c r="H402" s="1">
        <v>2.5925925925925925E-3</v>
      </c>
    </row>
    <row r="403" spans="1:8" x14ac:dyDescent="0.2">
      <c r="A403">
        <v>-4.7870496078846039E-2</v>
      </c>
      <c r="B403">
        <v>2.0021006058617432E-8</v>
      </c>
      <c r="C403">
        <v>-120.30215627968721</v>
      </c>
      <c r="D403">
        <v>-213.77512359619141</v>
      </c>
      <c r="E403">
        <v>160.80000000000001</v>
      </c>
      <c r="F403">
        <v>63.225999999999999</v>
      </c>
      <c r="G403">
        <v>224.02600000000001</v>
      </c>
      <c r="H403" s="1">
        <v>2.5925925925925925E-3</v>
      </c>
    </row>
    <row r="404" spans="1:8" x14ac:dyDescent="0.2">
      <c r="A404">
        <v>0.26504460881471475</v>
      </c>
      <c r="B404">
        <v>1.9765260375160576E-8</v>
      </c>
      <c r="C404">
        <v>-343.50201589882784</v>
      </c>
      <c r="D404">
        <v>-161.21283721923828</v>
      </c>
      <c r="E404">
        <v>161.20000000000002</v>
      </c>
      <c r="F404">
        <v>63.225999999999999</v>
      </c>
      <c r="G404">
        <v>224.42600000000002</v>
      </c>
      <c r="H404" s="1">
        <v>2.5925925925925925E-3</v>
      </c>
    </row>
    <row r="405" spans="1:8" x14ac:dyDescent="0.2">
      <c r="A405">
        <v>-0.16883529542270009</v>
      </c>
      <c r="B405">
        <v>1.9513417086234718E-8</v>
      </c>
      <c r="C405">
        <v>-146.15390188515596</v>
      </c>
      <c r="D405">
        <v>17.577476501464844</v>
      </c>
      <c r="E405">
        <v>161.60000000000002</v>
      </c>
      <c r="F405">
        <v>63.225999999999999</v>
      </c>
      <c r="G405">
        <v>224.82600000000002</v>
      </c>
      <c r="H405" s="1">
        <v>2.6041666666666665E-3</v>
      </c>
    </row>
    <row r="406" spans="1:8" x14ac:dyDescent="0.2">
      <c r="A406">
        <v>0.11953388427403948</v>
      </c>
      <c r="B406">
        <v>1.9260706778453582E-8</v>
      </c>
      <c r="C406">
        <v>153.89085214316435</v>
      </c>
      <c r="D406">
        <v>-95.874092102050781</v>
      </c>
      <c r="E406">
        <v>162</v>
      </c>
      <c r="F406">
        <v>63.225999999999999</v>
      </c>
      <c r="G406">
        <v>225.226</v>
      </c>
      <c r="H406" s="1">
        <v>2.6041666666666665E-3</v>
      </c>
    </row>
    <row r="407" spans="1:8" x14ac:dyDescent="0.2">
      <c r="A407">
        <v>-0.19277129514586194</v>
      </c>
      <c r="B407">
        <v>1.900914030746576E-8</v>
      </c>
      <c r="C407">
        <v>361.17600839316435</v>
      </c>
      <c r="D407">
        <v>21.999168395996094</v>
      </c>
      <c r="E407">
        <v>162.4</v>
      </c>
      <c r="F407">
        <v>63.225999999999999</v>
      </c>
      <c r="G407">
        <v>225.626</v>
      </c>
      <c r="H407" s="1">
        <v>2.615740740740741E-3</v>
      </c>
    </row>
    <row r="408" spans="1:8" x14ac:dyDescent="0.2">
      <c r="A408">
        <v>-0.12410498161970725</v>
      </c>
      <c r="B408">
        <v>1.8699846970578578E-8</v>
      </c>
      <c r="C408">
        <v>-261.05358297646455</v>
      </c>
      <c r="D408">
        <v>247.81801605224609</v>
      </c>
      <c r="E408">
        <v>162.80000000000001</v>
      </c>
      <c r="F408">
        <v>63.225999999999999</v>
      </c>
      <c r="G408">
        <v>226.02600000000001</v>
      </c>
      <c r="H408" s="1">
        <v>2.615740740740741E-3</v>
      </c>
    </row>
    <row r="409" spans="1:8" x14ac:dyDescent="0.2">
      <c r="A409">
        <v>-0.25552002389261025</v>
      </c>
      <c r="B409">
        <v>1.8429155012603313E-8</v>
      </c>
      <c r="C409">
        <v>-90.602311919335648</v>
      </c>
      <c r="D409">
        <v>307.44185638427734</v>
      </c>
      <c r="E409">
        <v>163.20000000000002</v>
      </c>
      <c r="F409">
        <v>63.225999999999999</v>
      </c>
      <c r="G409">
        <v>226.42600000000002</v>
      </c>
      <c r="H409" s="1">
        <v>2.615740740740741E-3</v>
      </c>
    </row>
    <row r="410" spans="1:8" x14ac:dyDescent="0.2">
      <c r="A410">
        <v>-0.17322472470638489</v>
      </c>
      <c r="B410">
        <v>1.8160337837732833E-8</v>
      </c>
      <c r="C410">
        <v>41.428571869726852</v>
      </c>
      <c r="D410">
        <v>139.62453460693359</v>
      </c>
      <c r="E410">
        <v>163.60000000000002</v>
      </c>
      <c r="F410">
        <v>63.225999999999999</v>
      </c>
      <c r="G410">
        <v>226.82600000000002</v>
      </c>
      <c r="H410" s="1">
        <v>2.627314814814815E-3</v>
      </c>
    </row>
    <row r="411" spans="1:8" x14ac:dyDescent="0.2">
      <c r="A411">
        <v>-1.7034951192655037E-2</v>
      </c>
      <c r="B411">
        <v>1.7870657058298804E-8</v>
      </c>
      <c r="C411">
        <v>-100.6702440482419</v>
      </c>
      <c r="D411">
        <v>48.958091735839844</v>
      </c>
      <c r="E411">
        <v>164</v>
      </c>
      <c r="F411">
        <v>63.225999999999999</v>
      </c>
      <c r="G411">
        <v>227.226</v>
      </c>
      <c r="H411" s="1">
        <v>2.627314814814815E-3</v>
      </c>
    </row>
    <row r="412" spans="1:8" x14ac:dyDescent="0.2">
      <c r="A412">
        <v>0.29196639410693864</v>
      </c>
      <c r="B412">
        <v>1.7576251228027723E-8</v>
      </c>
      <c r="C412">
        <v>12.777631928320602</v>
      </c>
      <c r="D412">
        <v>15.253746032714844</v>
      </c>
      <c r="E412">
        <v>164.4</v>
      </c>
      <c r="F412">
        <v>63.225999999999999</v>
      </c>
      <c r="G412">
        <v>227.626</v>
      </c>
      <c r="H412" s="1">
        <v>2.6388888888888885E-3</v>
      </c>
    </row>
    <row r="413" spans="1:8" x14ac:dyDescent="0.2">
      <c r="A413">
        <v>0.36964005302667863</v>
      </c>
      <c r="B413">
        <v>1.728906928835118E-8</v>
      </c>
      <c r="C413">
        <v>98.344221283789352</v>
      </c>
      <c r="D413">
        <v>-196.17594146728516</v>
      </c>
      <c r="E413">
        <v>164.8</v>
      </c>
      <c r="F413">
        <v>63.225999999999999</v>
      </c>
      <c r="G413">
        <v>228.02600000000001</v>
      </c>
      <c r="H413" s="1">
        <v>2.6388888888888885E-3</v>
      </c>
    </row>
    <row r="414" spans="1:8" x14ac:dyDescent="0.2">
      <c r="A414">
        <v>4.9837829799568786E-2</v>
      </c>
      <c r="B414">
        <v>1.7000464949208238E-8</v>
      </c>
      <c r="C414">
        <v>138.82798593222685</v>
      </c>
      <c r="D414">
        <v>-206.77268218994141</v>
      </c>
      <c r="E414">
        <v>165.20000000000002</v>
      </c>
      <c r="F414">
        <v>63.225999999999999</v>
      </c>
      <c r="G414">
        <v>228.42600000000002</v>
      </c>
      <c r="H414" s="1">
        <v>2.6388888888888885E-3</v>
      </c>
    </row>
    <row r="415" spans="1:8" x14ac:dyDescent="0.2">
      <c r="A415">
        <v>-1.5408925595554693E-2</v>
      </c>
      <c r="B415">
        <v>1.6714586357962471E-8</v>
      </c>
      <c r="C415">
        <v>73.496320893164352</v>
      </c>
      <c r="D415">
        <v>242.45333099365234</v>
      </c>
      <c r="E415">
        <v>165.60000000000002</v>
      </c>
      <c r="F415">
        <v>63.225999999999999</v>
      </c>
      <c r="G415">
        <v>228.82600000000002</v>
      </c>
      <c r="H415" s="1">
        <v>2.6504629629629625E-3</v>
      </c>
    </row>
    <row r="416" spans="1:8" x14ac:dyDescent="0.2">
      <c r="A416">
        <v>-0.27055741993625654</v>
      </c>
      <c r="B416">
        <v>1.637427925189495E-8</v>
      </c>
      <c r="C416">
        <v>227.7290479439456</v>
      </c>
      <c r="D416">
        <v>178.67409515380859</v>
      </c>
      <c r="E416">
        <v>166</v>
      </c>
      <c r="F416">
        <v>63.225999999999999</v>
      </c>
      <c r="G416">
        <v>229.226</v>
      </c>
      <c r="H416" s="1">
        <v>2.6504629629629625E-3</v>
      </c>
    </row>
    <row r="417" spans="1:8" x14ac:dyDescent="0.2">
      <c r="A417">
        <v>9.6348844991547763E-2</v>
      </c>
      <c r="B417">
        <v>1.6049736083436329E-8</v>
      </c>
      <c r="C417">
        <v>78.130567719336227</v>
      </c>
      <c r="D417">
        <v>274.37514495849609</v>
      </c>
      <c r="E417">
        <v>166.4</v>
      </c>
      <c r="F417">
        <v>63.225999999999999</v>
      </c>
      <c r="G417">
        <v>229.626</v>
      </c>
      <c r="H417" s="1">
        <v>2.6620370370370374E-3</v>
      </c>
    </row>
    <row r="418" spans="1:8" x14ac:dyDescent="0.2">
      <c r="A418">
        <v>-0.16739622736912091</v>
      </c>
      <c r="B418">
        <v>1.5743459630281287E-8</v>
      </c>
      <c r="C418">
        <v>-22.958207915429398</v>
      </c>
      <c r="D418">
        <v>396.82900238037109</v>
      </c>
      <c r="E418">
        <v>166.8</v>
      </c>
      <c r="F418">
        <v>63.225999999999999</v>
      </c>
      <c r="G418">
        <v>230.02600000000001</v>
      </c>
      <c r="H418" s="1">
        <v>2.6620370370370374E-3</v>
      </c>
    </row>
    <row r="419" spans="1:8" x14ac:dyDescent="0.2">
      <c r="A419">
        <v>-5.7914906627672694E-2</v>
      </c>
      <c r="B419">
        <v>1.5465275052031664E-8</v>
      </c>
      <c r="C419">
        <v>-55.81717092812471</v>
      </c>
      <c r="D419">
        <v>478.95168304443359</v>
      </c>
      <c r="E419">
        <v>167.20000000000002</v>
      </c>
      <c r="F419">
        <v>63.225999999999999</v>
      </c>
      <c r="G419">
        <v>230.42600000000002</v>
      </c>
      <c r="H419" s="1">
        <v>2.6620370370370374E-3</v>
      </c>
    </row>
    <row r="420" spans="1:8" x14ac:dyDescent="0.2">
      <c r="A420">
        <v>-0.20197198512286446</v>
      </c>
      <c r="B420">
        <v>1.5206820007963004E-8</v>
      </c>
      <c r="C420">
        <v>348.57554452597685</v>
      </c>
      <c r="D420">
        <v>-3.0740737915039063</v>
      </c>
      <c r="E420">
        <v>167.60000000000002</v>
      </c>
      <c r="F420">
        <v>63.225999999999999</v>
      </c>
      <c r="G420">
        <v>230.82600000000002</v>
      </c>
      <c r="H420" s="1">
        <v>2.673611111111111E-3</v>
      </c>
    </row>
    <row r="421" spans="1:8" x14ac:dyDescent="0.2">
      <c r="A421">
        <v>0.12980154516626558</v>
      </c>
      <c r="B421">
        <v>1.4941547852404658E-8</v>
      </c>
      <c r="C421">
        <v>395.01573007285185</v>
      </c>
      <c r="D421">
        <v>68.329612731933594</v>
      </c>
      <c r="E421">
        <v>168</v>
      </c>
      <c r="F421">
        <v>63.225999999999999</v>
      </c>
      <c r="G421">
        <v>231.226</v>
      </c>
      <c r="H421" s="1">
        <v>2.673611111111111E-3</v>
      </c>
    </row>
    <row r="422" spans="1:8" x14ac:dyDescent="0.2">
      <c r="A422">
        <v>-3.5883417885607075E-2</v>
      </c>
      <c r="B422">
        <v>1.4660162435540416E-8</v>
      </c>
      <c r="C422">
        <v>448.2889844673831</v>
      </c>
      <c r="D422">
        <v>156.44924163818359</v>
      </c>
      <c r="E422">
        <v>168.4</v>
      </c>
      <c r="F422">
        <v>63.225999999999999</v>
      </c>
      <c r="G422">
        <v>231.626</v>
      </c>
      <c r="H422" s="1">
        <v>2.685185185185185E-3</v>
      </c>
    </row>
    <row r="423" spans="1:8" x14ac:dyDescent="0.2">
      <c r="A423">
        <v>1.0514998958220251E-3</v>
      </c>
      <c r="B423">
        <v>1.4367094534641276E-8</v>
      </c>
      <c r="C423">
        <v>366.3231641548831</v>
      </c>
      <c r="D423">
        <v>-134.23587799072266</v>
      </c>
      <c r="E423">
        <v>168.8</v>
      </c>
      <c r="F423">
        <v>63.225999999999999</v>
      </c>
      <c r="G423">
        <v>232.02600000000001</v>
      </c>
      <c r="H423" s="1">
        <v>2.685185185185185E-3</v>
      </c>
    </row>
    <row r="424" spans="1:8" x14ac:dyDescent="0.2">
      <c r="A424">
        <v>0.16000003026074344</v>
      </c>
      <c r="B424">
        <v>1.4102536867004053E-8</v>
      </c>
      <c r="C424">
        <v>159.89451425253935</v>
      </c>
      <c r="D424">
        <v>-176.65125274658203</v>
      </c>
      <c r="E424">
        <v>169.20000000000002</v>
      </c>
      <c r="F424">
        <v>63.225999999999999</v>
      </c>
      <c r="G424">
        <v>232.42600000000002</v>
      </c>
      <c r="H424" s="1">
        <v>2.685185185185185E-3</v>
      </c>
    </row>
    <row r="425" spans="1:8" x14ac:dyDescent="0.2">
      <c r="A425">
        <v>0.27184779285819088</v>
      </c>
      <c r="B425">
        <v>1.3840948277280386E-8</v>
      </c>
      <c r="C425">
        <v>-38.83688528359346</v>
      </c>
      <c r="D425">
        <v>91.343406677246094</v>
      </c>
      <c r="E425">
        <v>169.60000000000002</v>
      </c>
      <c r="F425">
        <v>63.225999999999999</v>
      </c>
      <c r="G425">
        <v>232.82600000000002</v>
      </c>
      <c r="H425" s="1">
        <v>2.6967592592592594E-3</v>
      </c>
    </row>
    <row r="426" spans="1:8" x14ac:dyDescent="0.2">
      <c r="A426">
        <v>0.17840285578737186</v>
      </c>
      <c r="B426">
        <v>1.3581603691247334E-8</v>
      </c>
      <c r="C426">
        <v>-102.45251638710909</v>
      </c>
      <c r="D426">
        <v>-214.57044219970703</v>
      </c>
      <c r="E426">
        <v>170</v>
      </c>
      <c r="F426">
        <v>63.225999999999999</v>
      </c>
      <c r="G426">
        <v>233.226</v>
      </c>
      <c r="H426" s="1">
        <v>2.6967592592592594E-3</v>
      </c>
    </row>
    <row r="427" spans="1:8" x14ac:dyDescent="0.2">
      <c r="A427">
        <v>6.0420874260945154E-2</v>
      </c>
      <c r="B427">
        <v>1.3322959273523525E-8</v>
      </c>
      <c r="C427">
        <v>-62.962510893945023</v>
      </c>
      <c r="D427">
        <v>128.89919281005859</v>
      </c>
      <c r="E427">
        <v>170.4</v>
      </c>
      <c r="F427">
        <v>63.225999999999999</v>
      </c>
      <c r="G427">
        <v>233.626</v>
      </c>
      <c r="H427" s="1">
        <v>2.7083333333333334E-3</v>
      </c>
    </row>
    <row r="428" spans="1:8" x14ac:dyDescent="0.2">
      <c r="A428">
        <v>-0.15538031298009342</v>
      </c>
      <c r="B428">
        <v>1.3044542168478852E-8</v>
      </c>
      <c r="C428">
        <v>204.04051034628935</v>
      </c>
      <c r="D428">
        <v>-13.026405334472656</v>
      </c>
      <c r="E428">
        <v>170.8</v>
      </c>
      <c r="F428">
        <v>63.225999999999999</v>
      </c>
      <c r="G428">
        <v>234.02600000000001</v>
      </c>
      <c r="H428" s="1">
        <v>2.7083333333333334E-3</v>
      </c>
    </row>
    <row r="429" spans="1:8" x14ac:dyDescent="0.2">
      <c r="A429">
        <v>-0.1299496872463281</v>
      </c>
      <c r="B429">
        <v>1.2788389012921716E-8</v>
      </c>
      <c r="C429">
        <v>468.00221078574248</v>
      </c>
      <c r="D429">
        <v>-36.050392150878906</v>
      </c>
      <c r="E429">
        <v>171.20000000000002</v>
      </c>
      <c r="F429">
        <v>63.225999999999999</v>
      </c>
      <c r="G429">
        <v>234.42600000000002</v>
      </c>
      <c r="H429" s="1">
        <v>2.7083333333333334E-3</v>
      </c>
    </row>
    <row r="430" spans="1:8" x14ac:dyDescent="0.2">
      <c r="A430">
        <v>-0.33900623593014328</v>
      </c>
      <c r="B430">
        <v>1.2497575192979362E-8</v>
      </c>
      <c r="C430">
        <v>159.16172616660185</v>
      </c>
      <c r="D430">
        <v>-29.513587951660156</v>
      </c>
      <c r="E430">
        <v>171.60000000000002</v>
      </c>
      <c r="F430">
        <v>63.225999999999999</v>
      </c>
      <c r="G430">
        <v>234.82600000000002</v>
      </c>
      <c r="H430" s="1">
        <v>2.7199074074074074E-3</v>
      </c>
    </row>
    <row r="431" spans="1:8" x14ac:dyDescent="0.2">
      <c r="A431">
        <v>-0.41736387245598555</v>
      </c>
      <c r="B431">
        <v>1.2200468594674628E-8</v>
      </c>
      <c r="C431">
        <v>-151.78508169472627</v>
      </c>
      <c r="D431">
        <v>291.07582855224609</v>
      </c>
      <c r="E431">
        <v>172</v>
      </c>
      <c r="F431">
        <v>63.225999999999999</v>
      </c>
      <c r="G431">
        <v>235.226</v>
      </c>
      <c r="H431" s="1">
        <v>2.7199074074074074E-3</v>
      </c>
    </row>
    <row r="432" spans="1:8" x14ac:dyDescent="0.2">
      <c r="A432">
        <v>-0.20506772217091379</v>
      </c>
      <c r="B432">
        <v>1.194315583313083E-8</v>
      </c>
      <c r="C432">
        <v>-138.01298696816377</v>
      </c>
      <c r="D432">
        <v>278.25215911865234</v>
      </c>
      <c r="E432">
        <v>172.4</v>
      </c>
      <c r="F432">
        <v>63.225999999999999</v>
      </c>
      <c r="G432">
        <v>235.626</v>
      </c>
      <c r="H432" s="1">
        <v>2.7314814814814819E-3</v>
      </c>
    </row>
    <row r="433" spans="1:8" x14ac:dyDescent="0.2">
      <c r="A433">
        <v>0.22869509536954885</v>
      </c>
      <c r="B433">
        <v>1.166349743198714E-8</v>
      </c>
      <c r="C433">
        <v>36.80801217734404</v>
      </c>
      <c r="D433">
        <v>105.41017913818359</v>
      </c>
      <c r="E433">
        <v>172.8</v>
      </c>
      <c r="F433">
        <v>63.225999999999999</v>
      </c>
      <c r="G433">
        <v>236.02600000000001</v>
      </c>
      <c r="H433" s="1">
        <v>2.7314814814814819E-3</v>
      </c>
    </row>
    <row r="434" spans="1:8" x14ac:dyDescent="0.2">
      <c r="A434">
        <v>-0.30174675898429187</v>
      </c>
      <c r="B434">
        <v>1.1378776854796064E-8</v>
      </c>
      <c r="C434">
        <v>53.192945649023727</v>
      </c>
      <c r="D434">
        <v>-68.354927062988281</v>
      </c>
      <c r="E434">
        <v>173.20000000000002</v>
      </c>
      <c r="F434">
        <v>63.225999999999999</v>
      </c>
      <c r="G434">
        <v>236.42600000000002</v>
      </c>
      <c r="H434" s="1">
        <v>2.7314814814814819E-3</v>
      </c>
    </row>
    <row r="435" spans="1:8" x14ac:dyDescent="0.2">
      <c r="A435">
        <v>-0.19926561330637854</v>
      </c>
      <c r="B435">
        <v>1.1106389440237607E-8</v>
      </c>
      <c r="C435">
        <v>-250.46688253701143</v>
      </c>
      <c r="D435">
        <v>-66.890754699707031</v>
      </c>
      <c r="E435">
        <v>173.60000000000002</v>
      </c>
      <c r="F435">
        <v>63.225999999999999</v>
      </c>
      <c r="G435">
        <v>236.82600000000002</v>
      </c>
      <c r="H435" s="1">
        <v>2.7430555555555559E-3</v>
      </c>
    </row>
    <row r="436" spans="1:8" x14ac:dyDescent="0.2">
      <c r="A436">
        <v>-0.16540465449664138</v>
      </c>
      <c r="B436">
        <v>1.0853552951230125E-8</v>
      </c>
      <c r="C436">
        <v>-246.20345480263643</v>
      </c>
      <c r="D436">
        <v>36.166099548339844</v>
      </c>
      <c r="E436">
        <v>174</v>
      </c>
      <c r="F436">
        <v>63.225999999999999</v>
      </c>
      <c r="G436">
        <v>237.226</v>
      </c>
      <c r="H436" s="1">
        <v>2.7430555555555559E-3</v>
      </c>
    </row>
    <row r="437" spans="1:8" x14ac:dyDescent="0.2">
      <c r="A437">
        <v>-8.5088482073905916E-2</v>
      </c>
      <c r="B437">
        <v>1.0584569001493991E-8</v>
      </c>
      <c r="C437">
        <v>58.203291108008102</v>
      </c>
      <c r="D437">
        <v>235.79927825927734</v>
      </c>
      <c r="E437">
        <v>174.4</v>
      </c>
      <c r="F437">
        <v>63.225999999999999</v>
      </c>
      <c r="G437">
        <v>237.626</v>
      </c>
      <c r="H437" s="1">
        <v>2.7546296296296294E-3</v>
      </c>
    </row>
    <row r="438" spans="1:8" x14ac:dyDescent="0.2">
      <c r="A438">
        <v>-7.4650637159482572E-2</v>
      </c>
      <c r="B438">
        <v>1.0297468985642113E-8</v>
      </c>
      <c r="C438">
        <v>165.61671273886748</v>
      </c>
      <c r="D438">
        <v>178.10347747802734</v>
      </c>
      <c r="E438">
        <v>174.8</v>
      </c>
      <c r="F438">
        <v>63.225999999999999</v>
      </c>
      <c r="G438">
        <v>238.02600000000001</v>
      </c>
      <c r="H438" s="1">
        <v>2.7546296296296294E-3</v>
      </c>
    </row>
    <row r="439" spans="1:8" x14ac:dyDescent="0.2">
      <c r="A439">
        <v>-4.7501200818807335E-2</v>
      </c>
      <c r="B439">
        <v>1.0035212134056753E-8</v>
      </c>
      <c r="C439">
        <v>97.571058441992477</v>
      </c>
      <c r="D439">
        <v>-35.432716369628906</v>
      </c>
      <c r="E439">
        <v>175.20000000000002</v>
      </c>
      <c r="F439">
        <v>63.225999999999999</v>
      </c>
      <c r="G439">
        <v>238.42600000000002</v>
      </c>
      <c r="H439" s="1">
        <v>2.7546296296296294E-3</v>
      </c>
    </row>
    <row r="440" spans="1:8" x14ac:dyDescent="0.2">
      <c r="A440">
        <v>0.12317851096160308</v>
      </c>
      <c r="B440">
        <v>9.7916058243482757E-9</v>
      </c>
      <c r="C440">
        <v>96.43191354453154</v>
      </c>
      <c r="D440">
        <v>220.07192230224609</v>
      </c>
      <c r="E440">
        <v>175.60000000000002</v>
      </c>
      <c r="F440">
        <v>63.225999999999999</v>
      </c>
      <c r="G440">
        <v>238.82600000000002</v>
      </c>
      <c r="H440" s="1">
        <v>2.7662037037037034E-3</v>
      </c>
    </row>
    <row r="441" spans="1:8" x14ac:dyDescent="0.2">
      <c r="A441">
        <v>-0.16131332230805556</v>
      </c>
      <c r="B441">
        <v>9.5415807557925885E-9</v>
      </c>
      <c r="C441">
        <v>83.249097992773727</v>
      </c>
      <c r="D441">
        <v>165.45888519287109</v>
      </c>
      <c r="E441">
        <v>176</v>
      </c>
      <c r="F441">
        <v>63.225999999999999</v>
      </c>
      <c r="G441">
        <v>239.226</v>
      </c>
      <c r="H441" s="1">
        <v>2.7662037037037034E-3</v>
      </c>
    </row>
    <row r="442" spans="1:8" x14ac:dyDescent="0.2">
      <c r="A442">
        <v>0.16852263529187722</v>
      </c>
      <c r="B442">
        <v>9.2776016880095861E-9</v>
      </c>
      <c r="C442">
        <v>-298.16949636757784</v>
      </c>
      <c r="D442">
        <v>325.72597503662109</v>
      </c>
      <c r="E442">
        <v>176.4</v>
      </c>
      <c r="F442">
        <v>63.225999999999999</v>
      </c>
      <c r="G442">
        <v>239.626</v>
      </c>
      <c r="H442" s="1">
        <v>2.7777777777777779E-3</v>
      </c>
    </row>
    <row r="443" spans="1:8" x14ac:dyDescent="0.2">
      <c r="A443">
        <v>0.14912795523437433</v>
      </c>
      <c r="B443">
        <v>8.9781348835562129E-9</v>
      </c>
      <c r="C443">
        <v>-103.6241014701169</v>
      </c>
      <c r="D443">
        <v>320.61580657958984</v>
      </c>
      <c r="E443">
        <v>176.8</v>
      </c>
      <c r="F443">
        <v>63.225999999999999</v>
      </c>
      <c r="G443">
        <v>240.02600000000001</v>
      </c>
      <c r="H443" s="1">
        <v>2.7777777777777779E-3</v>
      </c>
    </row>
    <row r="444" spans="1:8" x14ac:dyDescent="0.2">
      <c r="A444">
        <v>0.31431421978658852</v>
      </c>
      <c r="B444">
        <v>8.6827975287548419E-9</v>
      </c>
      <c r="C444">
        <v>-84.381120513085648</v>
      </c>
      <c r="D444">
        <v>178.53804779052734</v>
      </c>
      <c r="E444">
        <v>177.20000000000002</v>
      </c>
      <c r="F444">
        <v>63.225999999999999</v>
      </c>
      <c r="G444">
        <v>240.42600000000002</v>
      </c>
      <c r="H444" s="1">
        <v>2.7777777777777779E-3</v>
      </c>
    </row>
    <row r="445" spans="1:8" x14ac:dyDescent="0.2">
      <c r="A445">
        <v>-5.6985022064277538E-2</v>
      </c>
      <c r="B445">
        <v>8.4113028671818679E-9</v>
      </c>
      <c r="C445">
        <v>309.27496243365579</v>
      </c>
      <c r="D445">
        <v>21.621726989746094</v>
      </c>
      <c r="E445">
        <v>177.60000000000002</v>
      </c>
      <c r="F445">
        <v>63.225999999999999</v>
      </c>
      <c r="G445">
        <v>240.82600000000002</v>
      </c>
      <c r="H445" s="1">
        <v>2.7893518518518519E-3</v>
      </c>
    </row>
    <row r="446" spans="1:8" x14ac:dyDescent="0.2">
      <c r="A446">
        <v>-2.4400930309232252E-2</v>
      </c>
      <c r="B446">
        <v>8.1580501356473324E-9</v>
      </c>
      <c r="C446">
        <v>-72.178697417382523</v>
      </c>
      <c r="D446">
        <v>-78.495063781738281</v>
      </c>
      <c r="E446">
        <v>178</v>
      </c>
      <c r="F446">
        <v>63.225999999999999</v>
      </c>
      <c r="G446">
        <v>241.226</v>
      </c>
      <c r="H446" s="1">
        <v>2.7893518518518519E-3</v>
      </c>
    </row>
    <row r="447" spans="1:8" x14ac:dyDescent="0.2">
      <c r="A447">
        <v>0.12413404532650234</v>
      </c>
      <c r="B447">
        <v>7.9035496515424887E-9</v>
      </c>
      <c r="C447">
        <v>-153.05113394082002</v>
      </c>
      <c r="D447">
        <v>105.69496917724609</v>
      </c>
      <c r="E447">
        <v>178.4</v>
      </c>
      <c r="F447">
        <v>63.225999999999999</v>
      </c>
      <c r="G447">
        <v>241.626</v>
      </c>
      <c r="H447" s="1">
        <v>2.8009259259259259E-3</v>
      </c>
    </row>
    <row r="448" spans="1:8" x14ac:dyDescent="0.2">
      <c r="A448">
        <v>-0.26671297038188863</v>
      </c>
      <c r="B448">
        <v>7.6354932658155521E-9</v>
      </c>
      <c r="C448">
        <v>-110.07835562050752</v>
      </c>
      <c r="D448">
        <v>-14.828224182128906</v>
      </c>
      <c r="E448">
        <v>178.8</v>
      </c>
      <c r="F448">
        <v>63.225999999999999</v>
      </c>
      <c r="G448">
        <v>242.02600000000001</v>
      </c>
      <c r="H448" s="1">
        <v>2.8009259259259259E-3</v>
      </c>
    </row>
    <row r="449" spans="1:8" x14ac:dyDescent="0.2">
      <c r="A449">
        <v>0.10887686696928438</v>
      </c>
      <c r="B449">
        <v>7.3711777970488982E-9</v>
      </c>
      <c r="C449">
        <v>406.18809335410185</v>
      </c>
      <c r="D449">
        <v>487.90785980224609</v>
      </c>
      <c r="E449">
        <v>179.20000000000002</v>
      </c>
      <c r="F449">
        <v>63.225999999999999</v>
      </c>
      <c r="G449">
        <v>242.42600000000002</v>
      </c>
      <c r="H449" s="1">
        <v>2.8009259259259259E-3</v>
      </c>
    </row>
    <row r="450" spans="1:8" x14ac:dyDescent="0.2">
      <c r="A450">
        <v>0.10104672760645887</v>
      </c>
      <c r="B450">
        <v>7.1129095533655322E-9</v>
      </c>
      <c r="C450">
        <v>-10.960100005273148</v>
      </c>
      <c r="D450">
        <v>181.77413177490234</v>
      </c>
      <c r="E450">
        <v>179.60000000000002</v>
      </c>
      <c r="F450">
        <v>63.225999999999999</v>
      </c>
      <c r="G450">
        <v>242.82600000000002</v>
      </c>
      <c r="H450" s="1">
        <v>2.8124999999999995E-3</v>
      </c>
    </row>
    <row r="451" spans="1:8" x14ac:dyDescent="0.2">
      <c r="A451">
        <v>0.22743901696537444</v>
      </c>
      <c r="B451">
        <v>6.8538974642269814E-9</v>
      </c>
      <c r="C451">
        <v>-86.223069975976273</v>
      </c>
      <c r="D451">
        <v>56.569602966308594</v>
      </c>
      <c r="E451">
        <v>180</v>
      </c>
      <c r="F451">
        <v>63.225999999999999</v>
      </c>
      <c r="G451">
        <v>243.226</v>
      </c>
      <c r="H451" s="1">
        <v>2.8124999999999995E-3</v>
      </c>
    </row>
    <row r="452" spans="1:8" x14ac:dyDescent="0.2">
      <c r="A452">
        <v>6.0899391691894109E-2</v>
      </c>
      <c r="B452">
        <v>6.5796536037734181E-9</v>
      </c>
      <c r="C452">
        <v>106.33555429160185</v>
      </c>
      <c r="D452">
        <v>75.747276306152344</v>
      </c>
      <c r="E452">
        <v>180.4</v>
      </c>
      <c r="F452">
        <v>63.225999999999999</v>
      </c>
      <c r="G452">
        <v>243.626</v>
      </c>
      <c r="H452" s="1">
        <v>2.8240740740740739E-3</v>
      </c>
    </row>
    <row r="453" spans="1:8" x14ac:dyDescent="0.2">
      <c r="A453">
        <v>-0.14958956771617243</v>
      </c>
      <c r="B453">
        <v>6.3176202365065034E-9</v>
      </c>
      <c r="C453">
        <v>117.97907846152373</v>
      </c>
      <c r="D453">
        <v>251.83333587646484</v>
      </c>
      <c r="E453">
        <v>180.8</v>
      </c>
      <c r="F453">
        <v>63.225999999999999</v>
      </c>
      <c r="G453">
        <v>244.02600000000001</v>
      </c>
      <c r="H453" s="1">
        <v>2.8240740740740739E-3</v>
      </c>
    </row>
    <row r="454" spans="1:8" x14ac:dyDescent="0.2">
      <c r="A454">
        <v>0.32308562861962559</v>
      </c>
      <c r="B454">
        <v>6.0281574147774559E-9</v>
      </c>
      <c r="C454">
        <v>483.12278573691435</v>
      </c>
      <c r="D454">
        <v>237.42110443115234</v>
      </c>
      <c r="E454">
        <v>181.20000000000002</v>
      </c>
      <c r="F454">
        <v>63.225999999999999</v>
      </c>
      <c r="G454">
        <v>244.42600000000002</v>
      </c>
      <c r="H454" s="1">
        <v>2.8240740740740739E-3</v>
      </c>
    </row>
    <row r="455" spans="1:8" x14ac:dyDescent="0.2">
      <c r="A455">
        <v>-0.1445977873566528</v>
      </c>
      <c r="B455">
        <v>5.7787045182230951E-9</v>
      </c>
      <c r="C455">
        <v>26.23959176718779</v>
      </c>
      <c r="D455">
        <v>0.29946136474609375</v>
      </c>
      <c r="E455">
        <v>181.60000000000002</v>
      </c>
      <c r="F455">
        <v>63.225999999999999</v>
      </c>
      <c r="G455">
        <v>244.82600000000002</v>
      </c>
      <c r="H455" s="1">
        <v>2.8356481481481479E-3</v>
      </c>
    </row>
    <row r="456" spans="1:8" x14ac:dyDescent="0.2">
      <c r="A456">
        <v>-0.18464437678944717</v>
      </c>
      <c r="B456">
        <v>5.5207723146775115E-9</v>
      </c>
      <c r="C456">
        <v>-196.6369188529294</v>
      </c>
      <c r="D456">
        <v>-262.15460968017578</v>
      </c>
      <c r="E456">
        <v>182</v>
      </c>
      <c r="F456">
        <v>63.225999999999999</v>
      </c>
      <c r="G456">
        <v>245.226</v>
      </c>
      <c r="H456" s="1">
        <v>2.8356481481481479E-3</v>
      </c>
    </row>
    <row r="457" spans="1:8" x14ac:dyDescent="0.2">
      <c r="A457">
        <v>0.2589132686900682</v>
      </c>
      <c r="B457">
        <v>5.2701501425895479E-9</v>
      </c>
      <c r="C457">
        <v>91.292127777929977</v>
      </c>
      <c r="D457">
        <v>-62.956764221191406</v>
      </c>
      <c r="E457">
        <v>182.4</v>
      </c>
      <c r="F457">
        <v>63.225999999999999</v>
      </c>
      <c r="G457">
        <v>245.626</v>
      </c>
      <c r="H457" s="1">
        <v>2.8472222222222219E-3</v>
      </c>
    </row>
    <row r="458" spans="1:8" x14ac:dyDescent="0.2">
      <c r="A458">
        <v>-1.980634947906075E-2</v>
      </c>
      <c r="B458">
        <v>5.0138465413703135E-9</v>
      </c>
      <c r="C458">
        <v>429.75486581503935</v>
      </c>
      <c r="D458">
        <v>-116.53818511962891</v>
      </c>
      <c r="E458">
        <v>182.8</v>
      </c>
      <c r="F458">
        <v>63.225999999999999</v>
      </c>
      <c r="G458">
        <v>246.02600000000001</v>
      </c>
      <c r="H458" s="1">
        <v>2.8472222222222219E-3</v>
      </c>
    </row>
    <row r="459" spans="1:8" x14ac:dyDescent="0.2">
      <c r="A459">
        <v>4.7960448019555499E-2</v>
      </c>
      <c r="B459">
        <v>4.7503797535526421E-9</v>
      </c>
      <c r="C459">
        <v>132.0268995064456</v>
      </c>
      <c r="D459">
        <v>-57.415687561035156</v>
      </c>
      <c r="E459">
        <v>183.20000000000002</v>
      </c>
      <c r="F459">
        <v>63.225999999999999</v>
      </c>
      <c r="G459">
        <v>246.42600000000002</v>
      </c>
      <c r="H459" s="1">
        <v>2.8472222222222219E-3</v>
      </c>
    </row>
    <row r="460" spans="1:8" x14ac:dyDescent="0.2">
      <c r="A460">
        <v>0.62006517886146018</v>
      </c>
      <c r="B460">
        <v>4.4749608100705925E-9</v>
      </c>
      <c r="C460">
        <v>21.898847748633102</v>
      </c>
      <c r="D460">
        <v>91.600852966308594</v>
      </c>
      <c r="E460">
        <v>183.60000000000002</v>
      </c>
      <c r="F460">
        <v>63.225999999999999</v>
      </c>
      <c r="G460">
        <v>246.82600000000002</v>
      </c>
      <c r="H460" s="1">
        <v>2.8587962962962963E-3</v>
      </c>
    </row>
    <row r="461" spans="1:8" x14ac:dyDescent="0.2">
      <c r="A461">
        <v>0.59554890715948616</v>
      </c>
      <c r="B461">
        <v>4.2301295663463425E-9</v>
      </c>
      <c r="C461">
        <v>-44.81912405312471</v>
      </c>
      <c r="D461">
        <v>118.20497894287109</v>
      </c>
      <c r="E461">
        <v>184</v>
      </c>
      <c r="F461">
        <v>63.225999999999999</v>
      </c>
      <c r="G461">
        <v>247.226</v>
      </c>
      <c r="H461" s="1">
        <v>2.8587962962962963E-3</v>
      </c>
    </row>
    <row r="462" spans="1:8" x14ac:dyDescent="0.2">
      <c r="A462">
        <v>0.47415091097393353</v>
      </c>
      <c r="B462">
        <v>3.9788160666085729E-9</v>
      </c>
      <c r="C462">
        <v>-77.798692534570023</v>
      </c>
      <c r="D462">
        <v>-51.331947326660156</v>
      </c>
      <c r="E462">
        <v>184.4</v>
      </c>
      <c r="F462">
        <v>63.225999999999999</v>
      </c>
      <c r="G462">
        <v>247.626</v>
      </c>
      <c r="H462" s="1">
        <v>2.8703703703703708E-3</v>
      </c>
    </row>
    <row r="463" spans="1:8" x14ac:dyDescent="0.2">
      <c r="A463">
        <v>6.1765469022379491E-2</v>
      </c>
      <c r="B463">
        <v>3.7418319488602343E-9</v>
      </c>
      <c r="C463">
        <v>143.91303842246123</v>
      </c>
      <c r="D463">
        <v>-90.304115295410156</v>
      </c>
      <c r="E463">
        <v>184.8</v>
      </c>
      <c r="F463">
        <v>63.225999999999999</v>
      </c>
      <c r="G463">
        <v>248.02600000000001</v>
      </c>
      <c r="H463" s="1">
        <v>2.8703703703703708E-3</v>
      </c>
    </row>
    <row r="464" spans="1:8" x14ac:dyDescent="0.2">
      <c r="A464">
        <v>-1.3045984308001773E-3</v>
      </c>
      <c r="B464">
        <v>3.432444158648222E-9</v>
      </c>
      <c r="C464">
        <v>-156.5609911185544</v>
      </c>
      <c r="D464">
        <v>68.841392517089844</v>
      </c>
      <c r="E464">
        <v>185.20000000000002</v>
      </c>
      <c r="F464">
        <v>63.225999999999999</v>
      </c>
      <c r="G464">
        <v>248.42600000000002</v>
      </c>
      <c r="H464" s="1">
        <v>2.8703703703703708E-3</v>
      </c>
    </row>
    <row r="465" spans="1:8" x14ac:dyDescent="0.2">
      <c r="A465">
        <v>0.39038470667198061</v>
      </c>
      <c r="B465">
        <v>3.1885596096838645E-9</v>
      </c>
      <c r="C465">
        <v>202.8269483345706</v>
      </c>
      <c r="D465">
        <v>-271.47391510009766</v>
      </c>
      <c r="E465">
        <v>185.60000000000002</v>
      </c>
      <c r="F465">
        <v>63.225999999999999</v>
      </c>
      <c r="G465">
        <v>248.82600000000002</v>
      </c>
      <c r="H465" s="1">
        <v>2.8819444444444444E-3</v>
      </c>
    </row>
    <row r="466" spans="1:8" x14ac:dyDescent="0.2">
      <c r="A466">
        <v>-8.1369341996049685E-2</v>
      </c>
      <c r="B466">
        <v>2.9925816372725645E-9</v>
      </c>
      <c r="C466">
        <v>118.96970956503935</v>
      </c>
      <c r="D466">
        <v>-8.7626113891601563</v>
      </c>
      <c r="E466">
        <v>186</v>
      </c>
      <c r="F466">
        <v>63.225999999999999</v>
      </c>
      <c r="G466">
        <v>249.226</v>
      </c>
      <c r="H466" s="1">
        <v>2.8819444444444444E-3</v>
      </c>
    </row>
    <row r="467" spans="1:8" x14ac:dyDescent="0.2">
      <c r="A467">
        <v>4.4328841696565965E-2</v>
      </c>
      <c r="B467">
        <v>2.7186409664661318E-9</v>
      </c>
      <c r="C467">
        <v>-119.4855516654294</v>
      </c>
      <c r="D467">
        <v>52.722007751464844</v>
      </c>
      <c r="E467">
        <v>186.4</v>
      </c>
      <c r="F467">
        <v>63.225999999999999</v>
      </c>
      <c r="G467">
        <v>249.626</v>
      </c>
      <c r="H467" s="1">
        <v>2.8935185185185188E-3</v>
      </c>
    </row>
    <row r="468" spans="1:8" x14ac:dyDescent="0.2">
      <c r="A468">
        <v>0.12083953597634171</v>
      </c>
      <c r="B468">
        <v>2.4108867793818991E-9</v>
      </c>
      <c r="C468">
        <v>5.7479230660159146</v>
      </c>
      <c r="D468">
        <v>410.71572113037109</v>
      </c>
      <c r="E468">
        <v>186.8</v>
      </c>
      <c r="F468">
        <v>63.225999999999999</v>
      </c>
      <c r="G468">
        <v>250.02600000000001</v>
      </c>
      <c r="H468" s="1">
        <v>2.8935185185185188E-3</v>
      </c>
    </row>
    <row r="469" spans="1:8" x14ac:dyDescent="0.2">
      <c r="A469">
        <v>-7.9114687493654537E-2</v>
      </c>
      <c r="B469">
        <v>2.1223638379725177E-9</v>
      </c>
      <c r="C469">
        <v>345.30955331503935</v>
      </c>
      <c r="D469">
        <v>457.13491058349609</v>
      </c>
      <c r="E469">
        <v>187.20000000000002</v>
      </c>
      <c r="F469">
        <v>63.225999999999999</v>
      </c>
      <c r="G469">
        <v>250.42600000000002</v>
      </c>
      <c r="H469" s="1">
        <v>2.8935185185185188E-3</v>
      </c>
    </row>
    <row r="470" spans="1:8" x14ac:dyDescent="0.2">
      <c r="A470">
        <v>4.3162653682317795E-2</v>
      </c>
      <c r="B470">
        <v>1.864495664337554E-9</v>
      </c>
      <c r="C470">
        <v>-214.3405321341794</v>
      </c>
      <c r="D470">
        <v>68.777061462402344</v>
      </c>
      <c r="E470">
        <v>187.60000000000002</v>
      </c>
      <c r="F470">
        <v>63.225999999999999</v>
      </c>
      <c r="G470">
        <v>250.82600000000002</v>
      </c>
      <c r="H470" s="1">
        <v>2.9050925925925928E-3</v>
      </c>
    </row>
    <row r="471" spans="1:8" x14ac:dyDescent="0.2">
      <c r="A471">
        <v>-0.23017765796494766</v>
      </c>
      <c r="B471">
        <v>1.6081283217388721E-9</v>
      </c>
      <c r="C471">
        <v>-164.80558950722627</v>
      </c>
      <c r="D471">
        <v>328.86885833740234</v>
      </c>
      <c r="E471">
        <v>188</v>
      </c>
      <c r="F471">
        <v>63.225999999999999</v>
      </c>
      <c r="G471">
        <v>251.226</v>
      </c>
      <c r="H471" s="1">
        <v>2.9050925925925928E-3</v>
      </c>
    </row>
    <row r="472" spans="1:8" x14ac:dyDescent="0.2">
      <c r="A472">
        <v>4.1029708937227169E-2</v>
      </c>
      <c r="B472">
        <v>1.3241373196788633E-9</v>
      </c>
      <c r="C472">
        <v>226.9145948189456</v>
      </c>
      <c r="D472">
        <v>-105.26621246337891</v>
      </c>
      <c r="E472">
        <v>188.4</v>
      </c>
      <c r="F472">
        <v>63.225999999999999</v>
      </c>
      <c r="G472">
        <v>251.626</v>
      </c>
      <c r="H472" s="1">
        <v>2.9166666666666668E-3</v>
      </c>
    </row>
    <row r="473" spans="1:8" x14ac:dyDescent="0.2">
      <c r="A473">
        <v>-0.12395392583353089</v>
      </c>
      <c r="B473">
        <v>1.0327162012812421E-9</v>
      </c>
      <c r="C473">
        <v>-120.33218557656221</v>
      </c>
      <c r="D473">
        <v>-2.8395156860351563</v>
      </c>
      <c r="E473">
        <v>188.8</v>
      </c>
      <c r="F473">
        <v>63.225999999999999</v>
      </c>
      <c r="G473">
        <v>252.02600000000001</v>
      </c>
      <c r="H473" s="1">
        <v>2.9166666666666668E-3</v>
      </c>
    </row>
    <row r="474" spans="1:8" x14ac:dyDescent="0.2">
      <c r="A474">
        <v>-0.41566224633976739</v>
      </c>
      <c r="B474">
        <v>7.3452505731920634E-10</v>
      </c>
      <c r="C474">
        <v>-40.197404692773148</v>
      </c>
      <c r="D474">
        <v>282.05117034912109</v>
      </c>
      <c r="E474">
        <v>189.20000000000002</v>
      </c>
      <c r="F474">
        <v>63.225999999999999</v>
      </c>
      <c r="G474">
        <v>252.42600000000002</v>
      </c>
      <c r="H474" s="1">
        <v>2.9166666666666668E-3</v>
      </c>
    </row>
    <row r="475" spans="1:8" x14ac:dyDescent="0.2">
      <c r="A475">
        <v>-0.19020705820267908</v>
      </c>
      <c r="B475">
        <v>4.68390182716693E-10</v>
      </c>
      <c r="C475">
        <v>-178.27487356484346</v>
      </c>
      <c r="D475">
        <v>376.23256683349609</v>
      </c>
      <c r="E475">
        <v>189.60000000000002</v>
      </c>
      <c r="F475">
        <v>63.225999999999999</v>
      </c>
      <c r="G475">
        <v>252.82600000000002</v>
      </c>
      <c r="H475" s="1">
        <v>2.9282407407407412E-3</v>
      </c>
    </row>
    <row r="476" spans="1:8" x14ac:dyDescent="0.2">
      <c r="A476">
        <v>-0.1185433595539855</v>
      </c>
      <c r="B476">
        <v>2.0750412345712828E-10</v>
      </c>
      <c r="C476">
        <v>-112.38623220742159</v>
      </c>
      <c r="D476">
        <v>212.22780609130859</v>
      </c>
      <c r="E476">
        <v>190</v>
      </c>
      <c r="F476">
        <v>63.225999999999999</v>
      </c>
      <c r="G476">
        <v>253.226</v>
      </c>
      <c r="H476" s="1">
        <v>2.9282407407407412E-3</v>
      </c>
    </row>
    <row r="477" spans="1:8" x14ac:dyDescent="0.2">
      <c r="A477">
        <v>0.15922348883399368</v>
      </c>
      <c r="B477">
        <v>-3.3265921241284859E-11</v>
      </c>
      <c r="C477">
        <v>-25.162980864648148</v>
      </c>
      <c r="D477">
        <v>182.31349945068359</v>
      </c>
      <c r="E477">
        <v>190.4</v>
      </c>
      <c r="F477">
        <v>63.225999999999999</v>
      </c>
      <c r="G477">
        <v>253.626</v>
      </c>
      <c r="H477" s="1">
        <v>2.9398148148148148E-3</v>
      </c>
    </row>
    <row r="478" spans="1:8" x14ac:dyDescent="0.2">
      <c r="A478">
        <v>-0.27471187082577758</v>
      </c>
      <c r="B478">
        <v>-2.9454493534947663E-10</v>
      </c>
      <c r="C478">
        <v>-94.799074004296585</v>
      </c>
      <c r="D478">
        <v>-5.3281021118164063</v>
      </c>
      <c r="E478">
        <v>190.8</v>
      </c>
      <c r="F478">
        <v>63.225999999999999</v>
      </c>
      <c r="G478">
        <v>254.02600000000001</v>
      </c>
      <c r="H478" s="1">
        <v>2.9398148148148148E-3</v>
      </c>
    </row>
    <row r="479" spans="1:8" x14ac:dyDescent="0.2">
      <c r="A479">
        <v>-2.7989459172237788E-2</v>
      </c>
      <c r="B479">
        <v>-5.3970955700975955E-10</v>
      </c>
      <c r="C479">
        <v>-67.105699370507523</v>
      </c>
      <c r="D479">
        <v>-108.20481109619141</v>
      </c>
      <c r="E479">
        <v>191.20000000000002</v>
      </c>
      <c r="F479">
        <v>63.225999999999999</v>
      </c>
      <c r="G479">
        <v>254.42600000000002</v>
      </c>
      <c r="H479" s="1">
        <v>2.9398148148148148E-3</v>
      </c>
    </row>
    <row r="480" spans="1:8" x14ac:dyDescent="0.2">
      <c r="A480">
        <v>7.8327372242874602E-2</v>
      </c>
      <c r="B480">
        <v>-7.9221197140117611E-10</v>
      </c>
      <c r="C480">
        <v>-222.96666128457002</v>
      </c>
      <c r="D480">
        <v>-17.706642150878906</v>
      </c>
      <c r="E480">
        <v>191.60000000000002</v>
      </c>
      <c r="F480">
        <v>63.225999999999999</v>
      </c>
      <c r="G480">
        <v>254.82600000000002</v>
      </c>
      <c r="H480" s="1">
        <v>2.9513888888888888E-3</v>
      </c>
    </row>
    <row r="481" spans="1:8" x14ac:dyDescent="0.2">
      <c r="A481">
        <v>-0.10559585727187577</v>
      </c>
      <c r="B481">
        <v>-1.0365747174540069E-9</v>
      </c>
      <c r="C481">
        <v>15.75692575156279</v>
      </c>
      <c r="D481">
        <v>95.552391052246094</v>
      </c>
      <c r="E481">
        <v>192</v>
      </c>
      <c r="F481">
        <v>63.225999999999999</v>
      </c>
      <c r="G481">
        <v>255.226</v>
      </c>
      <c r="H481" s="1">
        <v>2.9513888888888888E-3</v>
      </c>
    </row>
    <row r="482" spans="1:8" x14ac:dyDescent="0.2">
      <c r="A482">
        <v>-7.7412472338375296E-2</v>
      </c>
      <c r="B482">
        <v>-1.3041789411922863E-9</v>
      </c>
      <c r="C482">
        <v>-141.35263235390596</v>
      </c>
      <c r="D482">
        <v>300.95461273193359</v>
      </c>
      <c r="E482">
        <v>192.4</v>
      </c>
      <c r="F482">
        <v>63.225999999999999</v>
      </c>
      <c r="G482">
        <v>255.626</v>
      </c>
      <c r="H482" s="1">
        <v>2.9629629629629628E-3</v>
      </c>
    </row>
    <row r="483" spans="1:8" x14ac:dyDescent="0.2">
      <c r="A483">
        <v>-5.032859419293341E-2</v>
      </c>
      <c r="B483">
        <v>-1.589998457522804E-9</v>
      </c>
      <c r="C483">
        <v>103.67564218222685</v>
      </c>
      <c r="D483">
        <v>367.55965423583984</v>
      </c>
      <c r="E483">
        <v>192.8</v>
      </c>
      <c r="F483">
        <v>63.225999999999999</v>
      </c>
      <c r="G483">
        <v>256.02600000000001</v>
      </c>
      <c r="H483" s="1">
        <v>2.9629629629629628E-3</v>
      </c>
    </row>
    <row r="484" spans="1:8" x14ac:dyDescent="0.2">
      <c r="A484">
        <v>5.7581019485822144E-3</v>
      </c>
      <c r="B484">
        <v>-1.8778716902070013E-9</v>
      </c>
      <c r="C484">
        <v>221.47151010214873</v>
      </c>
      <c r="D484">
        <v>129.51576995849609</v>
      </c>
      <c r="E484">
        <v>193.20000000000002</v>
      </c>
      <c r="F484">
        <v>63.225999999999999</v>
      </c>
      <c r="G484">
        <v>256.42600000000004</v>
      </c>
      <c r="H484" s="1">
        <v>2.9629629629629628E-3</v>
      </c>
    </row>
    <row r="485" spans="1:8" x14ac:dyDescent="0.2">
      <c r="A485">
        <v>-8.1827484804144882E-2</v>
      </c>
      <c r="B485">
        <v>-2.1129732378385749E-9</v>
      </c>
      <c r="C485">
        <v>-224.18118459999971</v>
      </c>
      <c r="D485">
        <v>161.51955413818359</v>
      </c>
      <c r="E485">
        <v>193.60000000000002</v>
      </c>
      <c r="F485">
        <v>63.225999999999999</v>
      </c>
      <c r="G485">
        <v>256.82600000000002</v>
      </c>
      <c r="H485" s="1">
        <v>2.9745370370370373E-3</v>
      </c>
    </row>
    <row r="486" spans="1:8" x14ac:dyDescent="0.2">
      <c r="A486">
        <v>-0.11012985026508644</v>
      </c>
      <c r="B486">
        <v>-2.3529037287539416E-9</v>
      </c>
      <c r="C486">
        <v>-72.388429473046585</v>
      </c>
      <c r="D486">
        <v>42.421531677246094</v>
      </c>
      <c r="E486">
        <v>194</v>
      </c>
      <c r="F486">
        <v>63.225999999999999</v>
      </c>
      <c r="G486">
        <v>257.226</v>
      </c>
      <c r="H486" s="1">
        <v>2.9745370370370373E-3</v>
      </c>
    </row>
    <row r="487" spans="1:8" x14ac:dyDescent="0.2">
      <c r="A487">
        <v>-0.55958922818966705</v>
      </c>
      <c r="B487">
        <v>-2.5844000970342816E-9</v>
      </c>
      <c r="C487">
        <v>35.65481393515654</v>
      </c>
      <c r="D487">
        <v>-179.80057525634766</v>
      </c>
      <c r="E487">
        <v>194.4</v>
      </c>
      <c r="F487">
        <v>63.225999999999999</v>
      </c>
      <c r="G487">
        <v>257.62599999999998</v>
      </c>
      <c r="H487" s="1">
        <v>2.9861111111111113E-3</v>
      </c>
    </row>
    <row r="488" spans="1:8" x14ac:dyDescent="0.2">
      <c r="A488">
        <v>-9.1509513981669025E-2</v>
      </c>
      <c r="B488">
        <v>-2.7833994206059599E-9</v>
      </c>
      <c r="C488">
        <v>-137.31974966347627</v>
      </c>
      <c r="D488">
        <v>104.02260589599609</v>
      </c>
      <c r="E488">
        <v>194.8</v>
      </c>
      <c r="F488">
        <v>63.225999999999999</v>
      </c>
      <c r="G488">
        <v>258.02600000000001</v>
      </c>
      <c r="H488" s="1">
        <v>2.9861111111111113E-3</v>
      </c>
    </row>
    <row r="489" spans="1:8" x14ac:dyDescent="0.2">
      <c r="A489">
        <v>-2.2366660207874881E-2</v>
      </c>
      <c r="B489">
        <v>-3.0707791548774537E-9</v>
      </c>
      <c r="C489">
        <v>71.107165882022741</v>
      </c>
      <c r="D489">
        <v>-47.868415832519531</v>
      </c>
      <c r="E489">
        <v>195.20000000000002</v>
      </c>
      <c r="F489">
        <v>63.225999999999999</v>
      </c>
      <c r="G489">
        <v>258.42600000000004</v>
      </c>
      <c r="H489" s="1">
        <v>2.9861111111111113E-3</v>
      </c>
    </row>
    <row r="490" spans="1:8" x14ac:dyDescent="0.2">
      <c r="A490">
        <v>0.29167083126146226</v>
      </c>
      <c r="B490">
        <v>-3.311580476983187E-9</v>
      </c>
      <c r="C490">
        <v>303.29041879355498</v>
      </c>
      <c r="D490">
        <v>63.395652770996094</v>
      </c>
      <c r="E490">
        <v>195.60000000000002</v>
      </c>
      <c r="F490">
        <v>63.225999999999999</v>
      </c>
      <c r="G490">
        <v>258.82600000000002</v>
      </c>
      <c r="H490" s="1">
        <v>2.9976851851851848E-3</v>
      </c>
    </row>
    <row r="491" spans="1:8" x14ac:dyDescent="0.2">
      <c r="A491">
        <v>1.8467881286451202E-2</v>
      </c>
      <c r="B491">
        <v>-3.5117104805744978E-9</v>
      </c>
      <c r="C491">
        <v>285.2218457955081</v>
      </c>
      <c r="D491">
        <v>52.407798767089844</v>
      </c>
      <c r="E491">
        <v>196</v>
      </c>
      <c r="F491">
        <v>63.225999999999999</v>
      </c>
      <c r="G491">
        <v>259.226</v>
      </c>
      <c r="H491" s="1">
        <v>2.9976851851851848E-3</v>
      </c>
    </row>
    <row r="492" spans="1:8" x14ac:dyDescent="0.2">
      <c r="A492">
        <v>-0.16570436841723163</v>
      </c>
      <c r="B492">
        <v>-3.7343469029227321E-9</v>
      </c>
      <c r="C492">
        <v>-363.97854788124971</v>
      </c>
      <c r="D492">
        <v>370.56154632568359</v>
      </c>
      <c r="E492">
        <v>196.4</v>
      </c>
      <c r="F492">
        <v>63.225999999999999</v>
      </c>
      <c r="G492">
        <v>259.62599999999998</v>
      </c>
      <c r="H492" s="1">
        <v>3.0092592592592588E-3</v>
      </c>
    </row>
    <row r="493" spans="1:8" x14ac:dyDescent="0.2">
      <c r="A493">
        <v>0.12058444432353803</v>
      </c>
      <c r="B493">
        <v>-3.8868345437367932E-9</v>
      </c>
      <c r="C493">
        <v>130.08859079062529</v>
      </c>
      <c r="D493">
        <v>352.28816986083984</v>
      </c>
      <c r="E493">
        <v>196.8</v>
      </c>
      <c r="F493">
        <v>63.225999999999999</v>
      </c>
      <c r="G493">
        <v>260.02600000000001</v>
      </c>
      <c r="H493" s="1">
        <v>3.0092592592592588E-3</v>
      </c>
    </row>
    <row r="494" spans="1:8" x14ac:dyDescent="0.2">
      <c r="A494">
        <v>-5.6418429692028441E-2</v>
      </c>
      <c r="B494">
        <v>-4.1544088442334468E-9</v>
      </c>
      <c r="C494">
        <v>104.79963510214873</v>
      </c>
      <c r="D494">
        <v>212.31911468505859</v>
      </c>
      <c r="E494">
        <v>197.20000000000002</v>
      </c>
      <c r="F494">
        <v>63.225999999999999</v>
      </c>
      <c r="G494">
        <v>260.42600000000004</v>
      </c>
      <c r="H494" s="1">
        <v>3.0092592592592588E-3</v>
      </c>
    </row>
    <row r="495" spans="1:8" x14ac:dyDescent="0.2">
      <c r="A495">
        <v>-8.8211975966067807E-3</v>
      </c>
      <c r="B495">
        <v>-4.5161708705648925E-9</v>
      </c>
      <c r="C495">
        <v>-213.58990652382784</v>
      </c>
      <c r="D495">
        <v>-250.35892486572266</v>
      </c>
      <c r="E495">
        <v>197.60000000000002</v>
      </c>
      <c r="F495">
        <v>63.225999999999999</v>
      </c>
      <c r="G495">
        <v>260.82600000000002</v>
      </c>
      <c r="H495" s="1">
        <v>3.0208333333333333E-3</v>
      </c>
    </row>
    <row r="496" spans="1:8" x14ac:dyDescent="0.2">
      <c r="A496">
        <v>0.27391769152768136</v>
      </c>
      <c r="B496">
        <v>-4.7302444620348089E-9</v>
      </c>
      <c r="C496">
        <v>-223.20208914101534</v>
      </c>
      <c r="D496">
        <v>-56.854347229003906</v>
      </c>
      <c r="E496">
        <v>198</v>
      </c>
      <c r="F496">
        <v>63.225999999999999</v>
      </c>
      <c r="G496">
        <v>261.226</v>
      </c>
      <c r="H496" s="1">
        <v>3.0208333333333333E-3</v>
      </c>
    </row>
    <row r="497" spans="1:8" x14ac:dyDescent="0.2">
      <c r="A497">
        <v>0.28870395224262341</v>
      </c>
      <c r="B497">
        <v>-4.9029391892142214E-9</v>
      </c>
      <c r="C497">
        <v>-9.6533373099606479</v>
      </c>
      <c r="D497">
        <v>22.630760192871094</v>
      </c>
      <c r="E497">
        <v>198.4</v>
      </c>
      <c r="F497">
        <v>63.225999999999999</v>
      </c>
      <c r="G497">
        <v>261.62599999999998</v>
      </c>
      <c r="H497" s="1">
        <v>3.0324074074074073E-3</v>
      </c>
    </row>
    <row r="498" spans="1:8" x14ac:dyDescent="0.2">
      <c r="A498">
        <v>-0.14913359234235996</v>
      </c>
      <c r="B498">
        <v>-5.0978952383916791E-9</v>
      </c>
      <c r="C498">
        <v>-134.5539110404294</v>
      </c>
      <c r="D498">
        <v>-71.863441467285156</v>
      </c>
      <c r="E498">
        <v>198.8</v>
      </c>
      <c r="F498">
        <v>63.225999999999999</v>
      </c>
      <c r="G498">
        <v>262.02600000000001</v>
      </c>
      <c r="H498" s="1">
        <v>3.0324074074074073E-3</v>
      </c>
    </row>
    <row r="499" spans="1:8" x14ac:dyDescent="0.2">
      <c r="A499">
        <v>-4.891054553999255E-3</v>
      </c>
      <c r="B499">
        <v>-5.2837563628971954E-9</v>
      </c>
      <c r="C499">
        <v>-30.085923979882523</v>
      </c>
      <c r="D499">
        <v>-117.34183502197266</v>
      </c>
      <c r="E499">
        <v>199.20000000000002</v>
      </c>
      <c r="F499">
        <v>63.225999999999999</v>
      </c>
      <c r="G499">
        <v>262.42600000000004</v>
      </c>
      <c r="H499" s="1">
        <v>3.0324074074074073E-3</v>
      </c>
    </row>
    <row r="500" spans="1:8" x14ac:dyDescent="0.2">
      <c r="A500">
        <v>7.6970769127783042E-2</v>
      </c>
      <c r="B500">
        <v>-5.4644209330891819E-9</v>
      </c>
      <c r="C500">
        <v>245.29820077597685</v>
      </c>
      <c r="D500">
        <v>150.52443695068359</v>
      </c>
      <c r="E500">
        <v>199.60000000000002</v>
      </c>
      <c r="F500">
        <v>63.225999999999999</v>
      </c>
      <c r="G500">
        <v>262.82600000000002</v>
      </c>
      <c r="H500" s="1">
        <v>3.0439814814814821E-3</v>
      </c>
    </row>
    <row r="501" spans="1:8" x14ac:dyDescent="0.2">
      <c r="A501">
        <v>-0.21602988780728966</v>
      </c>
      <c r="B501">
        <v>-5.6659997244779626E-9</v>
      </c>
      <c r="C501">
        <v>-268.91163809121065</v>
      </c>
      <c r="D501">
        <v>-251.43302154541016</v>
      </c>
      <c r="E501">
        <v>200</v>
      </c>
      <c r="F501">
        <v>63.225999999999999</v>
      </c>
      <c r="G501">
        <v>263.226</v>
      </c>
      <c r="H501" s="1">
        <v>3.0439814814814821E-3</v>
      </c>
    </row>
    <row r="502" spans="1:8" x14ac:dyDescent="0.2">
      <c r="A502">
        <v>0.25501376941382597</v>
      </c>
      <c r="B502">
        <v>-5.9133342344949854E-9</v>
      </c>
      <c r="C502">
        <v>-292.7583788138669</v>
      </c>
      <c r="D502">
        <v>185.07802581787109</v>
      </c>
      <c r="E502">
        <v>200.4</v>
      </c>
      <c r="F502">
        <v>63.225999999999999</v>
      </c>
      <c r="G502">
        <v>263.62599999999998</v>
      </c>
      <c r="H502" s="1">
        <v>3.0555555555555557E-3</v>
      </c>
    </row>
    <row r="503" spans="1:8" x14ac:dyDescent="0.2">
      <c r="A503">
        <v>-6.6573985489468648E-2</v>
      </c>
      <c r="B503">
        <v>-6.1691629708623342E-9</v>
      </c>
      <c r="C503">
        <v>97.969404389258102</v>
      </c>
      <c r="D503">
        <v>-132.66150665283203</v>
      </c>
      <c r="E503">
        <v>200.8</v>
      </c>
      <c r="F503">
        <v>63.225999999999999</v>
      </c>
      <c r="G503">
        <v>264.02600000000001</v>
      </c>
      <c r="H503" s="1">
        <v>3.0555555555555557E-3</v>
      </c>
    </row>
    <row r="504" spans="1:8" x14ac:dyDescent="0.2">
      <c r="A504">
        <v>-3.7859102547461235E-2</v>
      </c>
      <c r="B504">
        <v>-6.3829587335382266E-9</v>
      </c>
      <c r="C504">
        <v>-102.89415151894502</v>
      </c>
      <c r="D504">
        <v>-19.774635314941406</v>
      </c>
      <c r="E504">
        <v>201.20000000000002</v>
      </c>
      <c r="F504">
        <v>63.225999999999999</v>
      </c>
      <c r="G504">
        <v>264.42600000000004</v>
      </c>
      <c r="H504" s="1">
        <v>3.0555555555555557E-3</v>
      </c>
    </row>
    <row r="505" spans="1:8" x14ac:dyDescent="0.2">
      <c r="A505">
        <v>-0.11101730103957315</v>
      </c>
      <c r="B505">
        <v>-6.6150677242245005E-9</v>
      </c>
      <c r="C505">
        <v>83.46768014609404</v>
      </c>
      <c r="D505">
        <v>-153.96033477783203</v>
      </c>
      <c r="E505">
        <v>201.60000000000002</v>
      </c>
      <c r="F505">
        <v>63.225999999999999</v>
      </c>
      <c r="G505">
        <v>264.82600000000002</v>
      </c>
      <c r="H505" s="1">
        <v>3.0671296296296297E-3</v>
      </c>
    </row>
    <row r="506" spans="1:8" x14ac:dyDescent="0.2">
      <c r="A506">
        <v>-2.714488265867572E-2</v>
      </c>
      <c r="B506">
        <v>-6.8297080085670122E-9</v>
      </c>
      <c r="C506">
        <v>32.528791596289352</v>
      </c>
      <c r="D506">
        <v>60.665672302246094</v>
      </c>
      <c r="E506">
        <v>202</v>
      </c>
      <c r="F506">
        <v>63.225999999999999</v>
      </c>
      <c r="G506">
        <v>265.226</v>
      </c>
      <c r="H506" s="1">
        <v>3.0671296296296297E-3</v>
      </c>
    </row>
    <row r="507" spans="1:8" x14ac:dyDescent="0.2">
      <c r="A507">
        <v>-0.50871752885724586</v>
      </c>
      <c r="B507">
        <v>-7.0352760519146544E-9</v>
      </c>
      <c r="C507">
        <v>-171.77964956582002</v>
      </c>
      <c r="D507">
        <v>433.80019378662109</v>
      </c>
      <c r="E507">
        <v>202.4</v>
      </c>
      <c r="F507">
        <v>63.225999999999999</v>
      </c>
      <c r="G507">
        <v>265.62599999999998</v>
      </c>
      <c r="H507" s="1">
        <v>3.0787037037037037E-3</v>
      </c>
    </row>
    <row r="508" spans="1:8" x14ac:dyDescent="0.2">
      <c r="A508">
        <v>-0.15821824505120213</v>
      </c>
      <c r="B508">
        <v>-7.2415175519026482E-9</v>
      </c>
      <c r="C508">
        <v>-0.77424795449189787</v>
      </c>
      <c r="D508">
        <v>-106.57651519775391</v>
      </c>
      <c r="E508">
        <v>202.8</v>
      </c>
      <c r="F508">
        <v>63.225999999999999</v>
      </c>
      <c r="G508">
        <v>266.02600000000001</v>
      </c>
      <c r="H508" s="1">
        <v>3.0787037037037037E-3</v>
      </c>
    </row>
    <row r="509" spans="1:8" x14ac:dyDescent="0.2">
      <c r="A509">
        <v>0.43987199834104201</v>
      </c>
      <c r="B509">
        <v>-7.4407351832354067E-9</v>
      </c>
      <c r="C509">
        <v>282.8846875923831</v>
      </c>
      <c r="D509">
        <v>207.04079437255859</v>
      </c>
      <c r="E509">
        <v>203.20000000000002</v>
      </c>
      <c r="F509">
        <v>63.225999999999999</v>
      </c>
      <c r="G509">
        <v>266.42600000000004</v>
      </c>
      <c r="H509" s="1">
        <v>3.0787037037037037E-3</v>
      </c>
    </row>
    <row r="510" spans="1:8" x14ac:dyDescent="0.2">
      <c r="A510">
        <v>-2.910311253179601E-3</v>
      </c>
      <c r="B510">
        <v>-7.6525593329550304E-9</v>
      </c>
      <c r="C510">
        <v>33.335401703711227</v>
      </c>
      <c r="D510">
        <v>37.403465270996094</v>
      </c>
      <c r="E510">
        <v>203.60000000000002</v>
      </c>
      <c r="F510">
        <v>63.225999999999999</v>
      </c>
      <c r="G510">
        <v>266.82600000000002</v>
      </c>
      <c r="H510" s="1">
        <v>3.0902777777777782E-3</v>
      </c>
    </row>
    <row r="511" spans="1:8" x14ac:dyDescent="0.2">
      <c r="A511">
        <v>-5.4353956278410956E-2</v>
      </c>
      <c r="B511">
        <v>-7.8514266913139656E-9</v>
      </c>
      <c r="C511">
        <v>-103.48068411171846</v>
      </c>
      <c r="D511">
        <v>18.421531677246094</v>
      </c>
      <c r="E511">
        <v>204</v>
      </c>
      <c r="F511">
        <v>63.225999999999999</v>
      </c>
      <c r="G511">
        <v>267.226</v>
      </c>
      <c r="H511" s="1">
        <v>3.0902777777777782E-3</v>
      </c>
    </row>
    <row r="512" spans="1:8" x14ac:dyDescent="0.2">
      <c r="A512">
        <v>-2.6171390758591387E-2</v>
      </c>
      <c r="B512">
        <v>-8.0798998964532908E-9</v>
      </c>
      <c r="C512">
        <v>33.633497406836227</v>
      </c>
      <c r="D512">
        <v>418.72451019287109</v>
      </c>
      <c r="E512">
        <v>204.4</v>
      </c>
      <c r="F512">
        <v>63.225999999999999</v>
      </c>
      <c r="G512">
        <v>267.62599999999998</v>
      </c>
      <c r="H512" s="1">
        <v>3.1018518518518522E-3</v>
      </c>
    </row>
    <row r="513" spans="1:8" x14ac:dyDescent="0.2">
      <c r="A513">
        <v>-0.12288913852088874</v>
      </c>
      <c r="B513">
        <v>-8.2537456130044181E-9</v>
      </c>
      <c r="C513">
        <v>-113.94629080117159</v>
      </c>
      <c r="D513">
        <v>168.95009613037109</v>
      </c>
      <c r="E513">
        <v>204.8</v>
      </c>
      <c r="F513">
        <v>63.225999999999999</v>
      </c>
      <c r="G513">
        <v>268.02600000000001</v>
      </c>
      <c r="H513" s="1">
        <v>3.1018518518518522E-3</v>
      </c>
    </row>
    <row r="514" spans="1:8" x14ac:dyDescent="0.2">
      <c r="A514">
        <v>-0.22178847779703575</v>
      </c>
      <c r="B514">
        <v>-8.4399872293114799E-9</v>
      </c>
      <c r="C514">
        <v>111.60764901816435</v>
      </c>
      <c r="D514">
        <v>-179.67887115478516</v>
      </c>
      <c r="E514">
        <v>205.20000000000002</v>
      </c>
      <c r="F514">
        <v>63.225999999999999</v>
      </c>
      <c r="G514">
        <v>268.42600000000004</v>
      </c>
      <c r="H514" s="1">
        <v>3.1018518518518522E-3</v>
      </c>
    </row>
    <row r="515" spans="1:8" x14ac:dyDescent="0.2">
      <c r="A515">
        <v>-6.804156510975129E-4</v>
      </c>
      <c r="B515">
        <v>-8.6366327402828556E-9</v>
      </c>
      <c r="C515">
        <v>-143.52699453652315</v>
      </c>
      <c r="D515">
        <v>84.840904235839844</v>
      </c>
      <c r="E515">
        <v>205.60000000000002</v>
      </c>
      <c r="F515">
        <v>63.225999999999999</v>
      </c>
      <c r="G515">
        <v>268.82600000000002</v>
      </c>
      <c r="H515" s="1">
        <v>3.1134259259259257E-3</v>
      </c>
    </row>
    <row r="516" spans="1:8" x14ac:dyDescent="0.2">
      <c r="A516">
        <v>-0.12558920081050301</v>
      </c>
      <c r="B516">
        <v>-8.8313204552081891E-9</v>
      </c>
      <c r="C516">
        <v>109.6705762642581</v>
      </c>
      <c r="D516">
        <v>178.37062835693359</v>
      </c>
      <c r="E516">
        <v>206</v>
      </c>
      <c r="F516">
        <v>63.225999999999999</v>
      </c>
      <c r="G516">
        <v>269.226</v>
      </c>
      <c r="H516" s="1">
        <v>3.1134259259259257E-3</v>
      </c>
    </row>
    <row r="517" spans="1:8" x14ac:dyDescent="0.2">
      <c r="A517">
        <v>6.4358380840201554E-2</v>
      </c>
      <c r="B517">
        <v>-9.0189913010870759E-9</v>
      </c>
      <c r="C517">
        <v>-102.91322500527315</v>
      </c>
      <c r="D517">
        <v>47.290184020996094</v>
      </c>
      <c r="E517">
        <v>206.4</v>
      </c>
      <c r="F517">
        <v>63.225999999999999</v>
      </c>
      <c r="G517">
        <v>269.62599999999998</v>
      </c>
      <c r="H517" s="1">
        <v>3.1249999999999997E-3</v>
      </c>
    </row>
    <row r="518" spans="1:8" x14ac:dyDescent="0.2">
      <c r="A518">
        <v>6.3337985846614805E-2</v>
      </c>
      <c r="B518">
        <v>-9.2382600715866156E-9</v>
      </c>
      <c r="C518">
        <v>-131.6637743216794</v>
      </c>
      <c r="D518">
        <v>2.6361312866210938</v>
      </c>
      <c r="E518">
        <v>206.8</v>
      </c>
      <c r="F518">
        <v>63.225999999999999</v>
      </c>
      <c r="G518">
        <v>270.02600000000001</v>
      </c>
      <c r="H518" s="1">
        <v>3.1249999999999997E-3</v>
      </c>
    </row>
    <row r="519" spans="1:8" x14ac:dyDescent="0.2">
      <c r="A519">
        <v>5.731257432112806E-2</v>
      </c>
      <c r="B519">
        <v>-9.4418707869171043E-9</v>
      </c>
      <c r="C519">
        <v>-291.55092794716768</v>
      </c>
      <c r="D519">
        <v>-193.65860748291016</v>
      </c>
      <c r="E519">
        <v>207.20000000000002</v>
      </c>
      <c r="F519">
        <v>63.225999999999999</v>
      </c>
      <c r="G519">
        <v>270.42600000000004</v>
      </c>
      <c r="H519" s="1">
        <v>3.1249999999999997E-3</v>
      </c>
    </row>
    <row r="520" spans="1:8" x14ac:dyDescent="0.2">
      <c r="A520">
        <v>0.30250459458594131</v>
      </c>
      <c r="B520">
        <v>-9.6102564269144855E-9</v>
      </c>
      <c r="C520">
        <v>-233.50843984902315</v>
      </c>
      <c r="D520">
        <v>73.932212829589844</v>
      </c>
      <c r="E520">
        <v>207.60000000000002</v>
      </c>
      <c r="F520">
        <v>63.225999999999999</v>
      </c>
      <c r="G520">
        <v>270.82600000000002</v>
      </c>
      <c r="H520" s="1">
        <v>3.1365740740740742E-3</v>
      </c>
    </row>
    <row r="521" spans="1:8" x14ac:dyDescent="0.2">
      <c r="A521">
        <v>-4.6969144792238418E-2</v>
      </c>
      <c r="B521">
        <v>-9.7800799407834746E-9</v>
      </c>
      <c r="C521">
        <v>-34.464158843163773</v>
      </c>
      <c r="D521">
        <v>159.71059417724609</v>
      </c>
      <c r="E521">
        <v>208</v>
      </c>
      <c r="F521">
        <v>63.225999999999999</v>
      </c>
      <c r="G521">
        <v>271.226</v>
      </c>
      <c r="H521" s="1">
        <v>3.1365740740740742E-3</v>
      </c>
    </row>
    <row r="522" spans="1:8" x14ac:dyDescent="0.2">
      <c r="A522">
        <v>-7.1178046961565891E-2</v>
      </c>
      <c r="B522">
        <v>-9.9720245469168516E-9</v>
      </c>
      <c r="C522">
        <v>516.12180917441435</v>
      </c>
      <c r="D522">
        <v>387.24013519287109</v>
      </c>
      <c r="E522">
        <v>208.4</v>
      </c>
      <c r="F522">
        <v>63.225999999999999</v>
      </c>
      <c r="G522">
        <v>271.62599999999998</v>
      </c>
      <c r="H522" s="1">
        <v>3.1481481481481482E-3</v>
      </c>
    </row>
    <row r="523" spans="1:8" x14ac:dyDescent="0.2">
      <c r="A523">
        <v>8.1706474906955193E-2</v>
      </c>
      <c r="B523">
        <v>-1.0163614274800742E-8</v>
      </c>
      <c r="C523">
        <v>394.63816659628935</v>
      </c>
      <c r="D523">
        <v>171.53304290771484</v>
      </c>
      <c r="E523">
        <v>208.8</v>
      </c>
      <c r="F523">
        <v>63.225999999999999</v>
      </c>
      <c r="G523">
        <v>272.02600000000001</v>
      </c>
      <c r="H523" s="1">
        <v>3.1481481481481482E-3</v>
      </c>
    </row>
    <row r="524" spans="1:8" x14ac:dyDescent="0.2">
      <c r="A524">
        <v>-4.0068837788141701E-2</v>
      </c>
      <c r="B524">
        <v>-1.0354902486092202E-8</v>
      </c>
      <c r="C524">
        <v>62.107557465429977</v>
      </c>
      <c r="D524">
        <v>3.7047958374023438</v>
      </c>
      <c r="E524">
        <v>209.20000000000002</v>
      </c>
      <c r="F524">
        <v>63.225999999999999</v>
      </c>
      <c r="G524">
        <v>272.42600000000004</v>
      </c>
      <c r="H524" s="1">
        <v>3.1481481481481482E-3</v>
      </c>
    </row>
    <row r="525" spans="1:8" x14ac:dyDescent="0.2">
      <c r="A525">
        <v>-1.952177073730961E-2</v>
      </c>
      <c r="B525">
        <v>-1.054742470354117E-8</v>
      </c>
      <c r="C525">
        <v>-228.46769888222627</v>
      </c>
      <c r="D525">
        <v>342.31465911865234</v>
      </c>
      <c r="E525">
        <v>209.60000000000002</v>
      </c>
      <c r="F525">
        <v>63.225999999999999</v>
      </c>
      <c r="G525">
        <v>272.82600000000002</v>
      </c>
      <c r="H525" s="1">
        <v>3.1597222222222222E-3</v>
      </c>
    </row>
    <row r="526" spans="1:8" x14ac:dyDescent="0.2">
      <c r="A526">
        <v>-0.15061741405681145</v>
      </c>
      <c r="B526">
        <v>-1.0731445188270375E-8</v>
      </c>
      <c r="C526">
        <v>-84.194780181054398</v>
      </c>
      <c r="D526">
        <v>88.107139587402344</v>
      </c>
      <c r="E526">
        <v>210</v>
      </c>
      <c r="F526">
        <v>63.225999999999999</v>
      </c>
      <c r="G526">
        <v>273.226</v>
      </c>
      <c r="H526" s="1">
        <v>3.1597222222222222E-3</v>
      </c>
    </row>
    <row r="527" spans="1:8" x14ac:dyDescent="0.2">
      <c r="A527">
        <v>0.23344015247291777</v>
      </c>
      <c r="B527">
        <v>-1.0915955414950554E-8</v>
      </c>
      <c r="C527">
        <v>-163.64486868203096</v>
      </c>
      <c r="D527">
        <v>-148.22959136962891</v>
      </c>
      <c r="E527">
        <v>210.4</v>
      </c>
      <c r="F527">
        <v>63.225999999999999</v>
      </c>
      <c r="G527">
        <v>273.62599999999998</v>
      </c>
      <c r="H527" s="1">
        <v>3.1712962962962958E-3</v>
      </c>
    </row>
    <row r="528" spans="1:8" x14ac:dyDescent="0.2">
      <c r="A528">
        <v>0.27659305381603533</v>
      </c>
      <c r="B528">
        <v>-1.1105987294107481E-8</v>
      </c>
      <c r="C528">
        <v>225.14378183066435</v>
      </c>
      <c r="D528">
        <v>167.59737396240234</v>
      </c>
      <c r="E528">
        <v>210.8</v>
      </c>
      <c r="F528">
        <v>63.225999999999999</v>
      </c>
      <c r="G528">
        <v>274.02600000000001</v>
      </c>
      <c r="H528" s="1">
        <v>3.1712962962962958E-3</v>
      </c>
    </row>
    <row r="529" spans="1:8" x14ac:dyDescent="0.2">
      <c r="A529">
        <v>0.27167536900236483</v>
      </c>
      <c r="B529">
        <v>-1.1304224697175493E-8</v>
      </c>
      <c r="C529">
        <v>17.446485688086227</v>
      </c>
      <c r="D529">
        <v>-106.66400909423828</v>
      </c>
      <c r="E529">
        <v>211.20000000000002</v>
      </c>
      <c r="F529">
        <v>63.225999999999999</v>
      </c>
      <c r="G529">
        <v>274.42600000000004</v>
      </c>
      <c r="H529" s="1">
        <v>3.1712962962962958E-3</v>
      </c>
    </row>
    <row r="530" spans="1:8" x14ac:dyDescent="0.2">
      <c r="A530">
        <v>0.12337108434797898</v>
      </c>
      <c r="B530">
        <v>-1.1529386955594607E-8</v>
      </c>
      <c r="C530">
        <v>289.5306836861331</v>
      </c>
      <c r="D530">
        <v>-218.62491607666016</v>
      </c>
      <c r="E530">
        <v>211.60000000000002</v>
      </c>
      <c r="F530">
        <v>63.225999999999999</v>
      </c>
      <c r="G530">
        <v>274.82600000000002</v>
      </c>
      <c r="H530" s="1">
        <v>3.1828703703703702E-3</v>
      </c>
    </row>
    <row r="531" spans="1:8" x14ac:dyDescent="0.2">
      <c r="A531">
        <v>2.9952148216002825E-2</v>
      </c>
      <c r="B531">
        <v>-1.173508287555731E-8</v>
      </c>
      <c r="C531">
        <v>188.38996713339873</v>
      </c>
      <c r="D531">
        <v>-2.1202163696289063</v>
      </c>
      <c r="E531">
        <v>212</v>
      </c>
      <c r="F531">
        <v>63.225999999999999</v>
      </c>
      <c r="G531">
        <v>275.226</v>
      </c>
      <c r="H531" s="1">
        <v>3.1828703703703702E-3</v>
      </c>
    </row>
    <row r="532" spans="1:8" x14ac:dyDescent="0.2">
      <c r="A532">
        <v>0.14371218715458506</v>
      </c>
      <c r="B532">
        <v>-1.1935965053548318E-8</v>
      </c>
      <c r="C532">
        <v>77.979078461523727</v>
      </c>
      <c r="D532">
        <v>72.816795349121094</v>
      </c>
      <c r="E532">
        <v>212.4</v>
      </c>
      <c r="F532">
        <v>63.225999999999999</v>
      </c>
      <c r="G532">
        <v>275.62599999999998</v>
      </c>
      <c r="H532" s="1">
        <v>3.1944444444444442E-3</v>
      </c>
    </row>
    <row r="533" spans="1:8" x14ac:dyDescent="0.2">
      <c r="A533">
        <v>0.20956016042071296</v>
      </c>
      <c r="B533">
        <v>-1.2127786857198526E-8</v>
      </c>
      <c r="C533">
        <v>-78.033952544335648</v>
      </c>
      <c r="D533">
        <v>276.55153656005859</v>
      </c>
      <c r="E533">
        <v>212.8</v>
      </c>
      <c r="F533">
        <v>63.225999999999999</v>
      </c>
      <c r="G533">
        <v>276.02600000000001</v>
      </c>
      <c r="H533" s="1">
        <v>3.1944444444444442E-3</v>
      </c>
    </row>
    <row r="534" spans="1:8" x14ac:dyDescent="0.2">
      <c r="A534">
        <v>0.15824518231301005</v>
      </c>
      <c r="B534">
        <v>-1.2322895100779107E-8</v>
      </c>
      <c r="C534">
        <v>138.67390268027373</v>
      </c>
      <c r="D534">
        <v>70.913780212402344</v>
      </c>
      <c r="E534">
        <v>213.20000000000002</v>
      </c>
      <c r="F534">
        <v>63.225999999999999</v>
      </c>
      <c r="G534">
        <v>276.42600000000004</v>
      </c>
      <c r="H534" s="1">
        <v>3.1944444444444442E-3</v>
      </c>
    </row>
    <row r="535" spans="1:8" x14ac:dyDescent="0.2">
      <c r="A535">
        <v>-6.4907256193000445E-3</v>
      </c>
      <c r="B535">
        <v>-1.2527978570737878E-8</v>
      </c>
      <c r="C535">
        <v>-62.64358694374971</v>
      </c>
      <c r="D535">
        <v>754.67690277099609</v>
      </c>
      <c r="E535">
        <v>213.60000000000002</v>
      </c>
      <c r="F535">
        <v>63.225999999999999</v>
      </c>
      <c r="G535">
        <v>276.82600000000002</v>
      </c>
      <c r="H535" s="1">
        <v>3.2060185185185191E-3</v>
      </c>
    </row>
    <row r="536" spans="1:8" x14ac:dyDescent="0.2">
      <c r="A536">
        <v>0.14669410642125863</v>
      </c>
      <c r="B536">
        <v>-1.27210136535547E-8</v>
      </c>
      <c r="C536">
        <v>146.77146737753935</v>
      </c>
      <c r="D536">
        <v>524.91359710693359</v>
      </c>
      <c r="E536">
        <v>214</v>
      </c>
      <c r="F536">
        <v>63.225999999999999</v>
      </c>
      <c r="G536">
        <v>277.226</v>
      </c>
      <c r="H536" s="1">
        <v>3.2060185185185191E-3</v>
      </c>
    </row>
    <row r="537" spans="1:8" x14ac:dyDescent="0.2">
      <c r="A537">
        <v>-0.14154711985701324</v>
      </c>
      <c r="B537">
        <v>-1.2903332181295941E-8</v>
      </c>
      <c r="C537">
        <v>175.74146859824248</v>
      </c>
      <c r="D537">
        <v>322.89791107177734</v>
      </c>
      <c r="E537">
        <v>214.4</v>
      </c>
      <c r="F537">
        <v>63.225999999999999</v>
      </c>
      <c r="G537">
        <v>277.62599999999998</v>
      </c>
      <c r="H537" s="1">
        <v>3.2175925925925926E-3</v>
      </c>
    </row>
    <row r="538" spans="1:8" x14ac:dyDescent="0.2">
      <c r="A538">
        <v>-2.3070932090427612E-2</v>
      </c>
      <c r="B538">
        <v>-1.3079065422617671E-8</v>
      </c>
      <c r="C538">
        <v>510.53785531699248</v>
      </c>
      <c r="D538">
        <v>453.76503753662109</v>
      </c>
      <c r="E538">
        <v>214.8</v>
      </c>
      <c r="F538">
        <v>63.225999999999999</v>
      </c>
      <c r="G538">
        <v>278.02600000000001</v>
      </c>
      <c r="H538" s="1">
        <v>3.2175925925925926E-3</v>
      </c>
    </row>
    <row r="539" spans="1:8" x14ac:dyDescent="0.2">
      <c r="A539">
        <v>-0.12880698484838765</v>
      </c>
      <c r="B539">
        <v>-1.3257719589190935E-8</v>
      </c>
      <c r="C539">
        <v>-123.92469961464815</v>
      </c>
      <c r="D539">
        <v>37.040000915527344</v>
      </c>
      <c r="E539">
        <v>215.20000000000002</v>
      </c>
      <c r="F539">
        <v>63.225999999999999</v>
      </c>
      <c r="G539">
        <v>278.42600000000004</v>
      </c>
      <c r="H539" s="1">
        <v>3.2175925925925926E-3</v>
      </c>
    </row>
    <row r="540" spans="1:8" x14ac:dyDescent="0.2">
      <c r="A540">
        <v>-0.23628753142829678</v>
      </c>
      <c r="B540">
        <v>-1.3450759223504994E-8</v>
      </c>
      <c r="C540">
        <v>186.12705819785185</v>
      </c>
      <c r="D540">
        <v>58.182701110839844</v>
      </c>
      <c r="E540">
        <v>215.60000000000002</v>
      </c>
      <c r="F540">
        <v>63.225999999999999</v>
      </c>
      <c r="G540">
        <v>278.82600000000002</v>
      </c>
      <c r="H540" s="1">
        <v>3.2291666666666666E-3</v>
      </c>
    </row>
    <row r="541" spans="1:8" x14ac:dyDescent="0.2">
      <c r="A541">
        <v>2.3516404560319379E-2</v>
      </c>
      <c r="B541">
        <v>-1.3629847194374485E-8</v>
      </c>
      <c r="C541">
        <v>79.836836029883102</v>
      </c>
      <c r="D541">
        <v>156.20412445068359</v>
      </c>
      <c r="E541">
        <v>216</v>
      </c>
      <c r="F541">
        <v>63.225999999999999</v>
      </c>
      <c r="G541">
        <v>279.226</v>
      </c>
      <c r="H541" s="1">
        <v>3.2291666666666666E-3</v>
      </c>
    </row>
    <row r="542" spans="1:8" x14ac:dyDescent="0.2">
      <c r="A542">
        <v>0.2329341435900299</v>
      </c>
      <c r="B542">
        <v>-1.3844444533980387E-8</v>
      </c>
      <c r="C542">
        <v>114.75308053671904</v>
      </c>
      <c r="D542">
        <v>379.73073577880859</v>
      </c>
      <c r="E542">
        <v>216.4</v>
      </c>
      <c r="F542">
        <v>63.225999999999999</v>
      </c>
      <c r="G542">
        <v>279.62599999999998</v>
      </c>
      <c r="H542" s="1">
        <v>3.2407407407407406E-3</v>
      </c>
    </row>
    <row r="543" spans="1:8" x14ac:dyDescent="0.2">
      <c r="A543">
        <v>-8.4314478775196336E-2</v>
      </c>
      <c r="B543">
        <v>-1.4040350991365453E-8</v>
      </c>
      <c r="C543">
        <v>162.37501352011748</v>
      </c>
      <c r="D543">
        <v>264.07192230224609</v>
      </c>
      <c r="E543">
        <v>216.8</v>
      </c>
      <c r="F543">
        <v>63.225999999999999</v>
      </c>
      <c r="G543">
        <v>280.02600000000001</v>
      </c>
      <c r="H543" s="1">
        <v>3.2407407407407406E-3</v>
      </c>
    </row>
    <row r="544" spans="1:8" x14ac:dyDescent="0.2">
      <c r="A544">
        <v>2.499673200123724E-2</v>
      </c>
      <c r="B544">
        <v>-1.4208494323239051E-8</v>
      </c>
      <c r="C544">
        <v>-168.19337637246065</v>
      </c>
      <c r="D544">
        <v>372.96480560302734</v>
      </c>
      <c r="E544">
        <v>217.20000000000002</v>
      </c>
      <c r="F544">
        <v>63.225999999999999</v>
      </c>
      <c r="G544">
        <v>280.42600000000004</v>
      </c>
      <c r="H544" s="1">
        <v>3.2407407407407406E-3</v>
      </c>
    </row>
    <row r="545" spans="1:8" x14ac:dyDescent="0.2">
      <c r="A545">
        <v>-6.7259463056607197E-2</v>
      </c>
      <c r="B545">
        <v>-1.4390776316375734E-8</v>
      </c>
      <c r="C545">
        <v>-54.259095976952835</v>
      </c>
      <c r="D545">
        <v>262.52840423583984</v>
      </c>
      <c r="E545">
        <v>217.60000000000002</v>
      </c>
      <c r="F545">
        <v>63.225999999999999</v>
      </c>
      <c r="G545">
        <v>280.82600000000002</v>
      </c>
      <c r="H545" s="1">
        <v>3.2523148148148151E-3</v>
      </c>
    </row>
    <row r="546" spans="1:8" x14ac:dyDescent="0.2">
      <c r="A546">
        <v>2.4874894388450072E-2</v>
      </c>
      <c r="B546">
        <v>-1.4576847951084492E-8</v>
      </c>
      <c r="C546">
        <v>223.68360727011748</v>
      </c>
      <c r="D546">
        <v>-1.9313735961914063</v>
      </c>
      <c r="E546">
        <v>218</v>
      </c>
      <c r="F546">
        <v>63.225999999999999</v>
      </c>
      <c r="G546">
        <v>281.226</v>
      </c>
      <c r="H546" s="1">
        <v>3.2523148148148151E-3</v>
      </c>
    </row>
    <row r="547" spans="1:8" x14ac:dyDescent="0.2">
      <c r="A547">
        <v>0.37725175332668842</v>
      </c>
      <c r="B547">
        <v>-1.4773650355996372E-8</v>
      </c>
      <c r="C547">
        <v>224.17526071250029</v>
      </c>
      <c r="D547">
        <v>354.17165374755859</v>
      </c>
      <c r="E547">
        <v>218.4</v>
      </c>
      <c r="F547">
        <v>63.225999999999999</v>
      </c>
      <c r="G547">
        <v>281.62599999999998</v>
      </c>
      <c r="H547" s="1">
        <v>3.2638888888888891E-3</v>
      </c>
    </row>
    <row r="548" spans="1:8" x14ac:dyDescent="0.2">
      <c r="A548">
        <v>0.19642726662918625</v>
      </c>
      <c r="B548">
        <v>-1.4955758602337365E-8</v>
      </c>
      <c r="C548">
        <v>290.09019296347685</v>
      </c>
      <c r="D548">
        <v>65.761558532714844</v>
      </c>
      <c r="E548">
        <v>218.8</v>
      </c>
      <c r="F548">
        <v>63.225999999999999</v>
      </c>
      <c r="G548">
        <v>282.02600000000001</v>
      </c>
      <c r="H548" s="1">
        <v>3.2638888888888891E-3</v>
      </c>
    </row>
    <row r="549" spans="1:8" x14ac:dyDescent="0.2">
      <c r="A549">
        <v>0.29427750236997247</v>
      </c>
      <c r="B549">
        <v>-1.5151563382174144E-8</v>
      </c>
      <c r="C549">
        <v>588.93552987753935</v>
      </c>
      <c r="D549">
        <v>219.27272796630859</v>
      </c>
      <c r="E549">
        <v>219.20000000000002</v>
      </c>
      <c r="F549">
        <v>63.225999999999999</v>
      </c>
      <c r="G549">
        <v>282.42600000000004</v>
      </c>
      <c r="H549" s="1">
        <v>3.2638888888888891E-3</v>
      </c>
    </row>
    <row r="550" spans="1:8" x14ac:dyDescent="0.2">
      <c r="A550">
        <v>9.3319235232405678E-3</v>
      </c>
      <c r="B550">
        <v>-1.5335565144259653E-8</v>
      </c>
      <c r="C550">
        <v>-23.706437895898148</v>
      </c>
      <c r="D550">
        <v>5.2413558959960938</v>
      </c>
      <c r="E550">
        <v>219.60000000000002</v>
      </c>
      <c r="F550">
        <v>63.225999999999999</v>
      </c>
      <c r="G550">
        <v>282.82600000000002</v>
      </c>
      <c r="H550" s="1">
        <v>3.2754629629629631E-3</v>
      </c>
    </row>
    <row r="551" spans="1:8" x14ac:dyDescent="0.2">
      <c r="A551">
        <v>-0.14392448916520356</v>
      </c>
      <c r="B551">
        <v>-1.5376706732906082E-8</v>
      </c>
      <c r="C551">
        <v>-199.65239126503877</v>
      </c>
      <c r="D551">
        <v>179.04000091552734</v>
      </c>
      <c r="E551">
        <v>220</v>
      </c>
      <c r="F551">
        <v>63.225999999999999</v>
      </c>
      <c r="G551">
        <v>283.226</v>
      </c>
      <c r="H551" s="1">
        <v>3.2754629629629631E-3</v>
      </c>
    </row>
    <row r="552" spans="1:8" x14ac:dyDescent="0.2">
      <c r="A552">
        <v>-8.8883103000743938E-2</v>
      </c>
      <c r="B552">
        <v>-1.5424431967945982E-8</v>
      </c>
      <c r="C552">
        <v>-257.93415243447237</v>
      </c>
      <c r="D552">
        <v>518.05190277099609</v>
      </c>
      <c r="E552">
        <v>220.4</v>
      </c>
      <c r="F552">
        <v>63.225999999999999</v>
      </c>
      <c r="G552">
        <v>283.62599999999998</v>
      </c>
      <c r="H552" s="1">
        <v>3.2870370370370367E-3</v>
      </c>
    </row>
    <row r="553" spans="1:8" x14ac:dyDescent="0.2">
      <c r="A553">
        <v>0.21756129288387532</v>
      </c>
      <c r="B553">
        <v>-1.5359227032249405E-8</v>
      </c>
      <c r="C553">
        <v>-137.2326219779294</v>
      </c>
      <c r="D553">
        <v>89.506004333496094</v>
      </c>
      <c r="E553">
        <v>220.8</v>
      </c>
      <c r="F553">
        <v>63.225999999999999</v>
      </c>
      <c r="G553">
        <v>284.02600000000001</v>
      </c>
      <c r="H553" s="1">
        <v>3.2870370370370367E-3</v>
      </c>
    </row>
    <row r="554" spans="1:8" x14ac:dyDescent="0.2">
      <c r="A554">
        <v>3.3016969397846416E-2</v>
      </c>
      <c r="B554">
        <v>-1.51912210500876E-8</v>
      </c>
      <c r="C554">
        <v>385.2301465767581</v>
      </c>
      <c r="D554">
        <v>195.09761810302734</v>
      </c>
      <c r="E554">
        <v>221.20000000000002</v>
      </c>
      <c r="F554">
        <v>63.225999999999999</v>
      </c>
      <c r="G554">
        <v>284.42600000000004</v>
      </c>
      <c r="H554" s="1">
        <v>3.2870370370370367E-3</v>
      </c>
    </row>
    <row r="555" spans="1:8" x14ac:dyDescent="0.2">
      <c r="A555">
        <v>0.20982159304544551</v>
      </c>
      <c r="B555">
        <v>-1.5022531842081359E-8</v>
      </c>
      <c r="C555">
        <v>341.4581739205081</v>
      </c>
      <c r="D555">
        <v>188.93508148193359</v>
      </c>
      <c r="E555">
        <v>221.60000000000002</v>
      </c>
      <c r="F555">
        <v>63.225999999999999</v>
      </c>
      <c r="G555">
        <v>284.82600000000002</v>
      </c>
      <c r="H555" s="1">
        <v>3.2986111111111111E-3</v>
      </c>
    </row>
    <row r="556" spans="1:8" x14ac:dyDescent="0.2">
      <c r="A556">
        <v>0.34106272745493277</v>
      </c>
      <c r="B556">
        <v>-1.4945534988875831E-8</v>
      </c>
      <c r="C556">
        <v>-186.80095083535127</v>
      </c>
      <c r="D556">
        <v>431.91335296630859</v>
      </c>
      <c r="E556">
        <v>222</v>
      </c>
      <c r="F556">
        <v>63.225999999999999</v>
      </c>
      <c r="G556">
        <v>285.226</v>
      </c>
      <c r="H556" s="1">
        <v>3.2986111111111111E-3</v>
      </c>
    </row>
    <row r="557" spans="1:8" x14ac:dyDescent="0.2">
      <c r="A557">
        <v>5.335880431881361E-2</v>
      </c>
      <c r="B557">
        <v>-1.4951366696234219E-8</v>
      </c>
      <c r="C557">
        <v>36.912458588476852</v>
      </c>
      <c r="D557">
        <v>462.87813568115234</v>
      </c>
      <c r="E557">
        <v>222.4</v>
      </c>
      <c r="F557">
        <v>63.225999999999999</v>
      </c>
      <c r="G557">
        <v>285.62599999999998</v>
      </c>
      <c r="H557" s="1">
        <v>3.3101851851851851E-3</v>
      </c>
    </row>
    <row r="558" spans="1:8" x14ac:dyDescent="0.2">
      <c r="A558">
        <v>0.11857656352219252</v>
      </c>
      <c r="B558">
        <v>-1.5068328363719208E-8</v>
      </c>
      <c r="C558">
        <v>446.4835645455081</v>
      </c>
      <c r="D558">
        <v>821.14736175537109</v>
      </c>
      <c r="E558">
        <v>222.8</v>
      </c>
      <c r="F558">
        <v>63.225999999999999</v>
      </c>
      <c r="G558">
        <v>286.02600000000001</v>
      </c>
      <c r="H558" s="1">
        <v>3.3101851851851851E-3</v>
      </c>
    </row>
    <row r="559" spans="1:8" x14ac:dyDescent="0.2">
      <c r="A559">
        <v>0.20111826218568579</v>
      </c>
      <c r="B559">
        <v>-1.5224714116035984E-8</v>
      </c>
      <c r="C559">
        <v>488.3210889595706</v>
      </c>
      <c r="D559">
        <v>1177.5692367553711</v>
      </c>
      <c r="E559">
        <v>223.20000000000002</v>
      </c>
      <c r="F559">
        <v>63.225999999999999</v>
      </c>
      <c r="G559">
        <v>286.42600000000004</v>
      </c>
      <c r="H559" s="1">
        <v>3.3101851851851851E-3</v>
      </c>
    </row>
    <row r="560" spans="1:8" x14ac:dyDescent="0.2">
      <c r="A560">
        <v>8.4428101844745071E-2</v>
      </c>
      <c r="B560">
        <v>-1.5400306049784795E-8</v>
      </c>
      <c r="C560">
        <v>292.1671582955081</v>
      </c>
      <c r="D560">
        <v>346.53609466552734</v>
      </c>
      <c r="E560">
        <v>223.60000000000002</v>
      </c>
      <c r="F560">
        <v>63.225999999999999</v>
      </c>
      <c r="G560">
        <v>286.82600000000002</v>
      </c>
      <c r="H560" s="1">
        <v>3.3217592592592591E-3</v>
      </c>
    </row>
    <row r="561" spans="1:8" x14ac:dyDescent="0.2">
      <c r="A561">
        <v>-1.4021700577907262E-2</v>
      </c>
      <c r="B561">
        <v>-1.5580416002726147E-8</v>
      </c>
      <c r="C561">
        <v>795.77573983847685</v>
      </c>
      <c r="D561">
        <v>771.20058441162109</v>
      </c>
      <c r="E561">
        <v>224</v>
      </c>
      <c r="F561">
        <v>63.225999999999999</v>
      </c>
      <c r="G561">
        <v>287.226</v>
      </c>
      <c r="H561" s="1">
        <v>3.3217592592592591E-3</v>
      </c>
    </row>
    <row r="562" spans="1:8" x14ac:dyDescent="0.2">
      <c r="A562">
        <v>0.33740222168887263</v>
      </c>
      <c r="B562">
        <v>-1.5748321028672697E-8</v>
      </c>
      <c r="C562">
        <v>320.93894784628935</v>
      </c>
      <c r="D562">
        <v>929.60854339599609</v>
      </c>
      <c r="E562">
        <v>224.4</v>
      </c>
      <c r="F562">
        <v>63.225999999999999</v>
      </c>
      <c r="G562">
        <v>287.62599999999998</v>
      </c>
      <c r="H562" s="1">
        <v>3.3333333333333335E-3</v>
      </c>
    </row>
    <row r="563" spans="1:8" x14ac:dyDescent="0.2">
      <c r="A563">
        <v>0.14748662005607033</v>
      </c>
      <c r="B563">
        <v>-1.5912083714366472E-8</v>
      </c>
      <c r="C563">
        <v>105.6810743111331</v>
      </c>
      <c r="D563">
        <v>367.99117279052734</v>
      </c>
      <c r="E563">
        <v>224.8</v>
      </c>
      <c r="F563">
        <v>63.225999999999999</v>
      </c>
      <c r="G563">
        <v>288.02600000000001</v>
      </c>
      <c r="H563" s="1">
        <v>3.3333333333333335E-3</v>
      </c>
    </row>
    <row r="564" spans="1:8" x14ac:dyDescent="0.2">
      <c r="A564">
        <v>0.12073951730076886</v>
      </c>
      <c r="B564">
        <v>-1.5993018175826459E-8</v>
      </c>
      <c r="C564">
        <v>198.24351327597685</v>
      </c>
      <c r="D564">
        <v>461.21877288818359</v>
      </c>
      <c r="E564">
        <v>225.20000000000002</v>
      </c>
      <c r="F564">
        <v>63.225999999999999</v>
      </c>
      <c r="G564">
        <v>288.42600000000004</v>
      </c>
      <c r="H564" s="1">
        <v>3.3333333333333335E-3</v>
      </c>
    </row>
    <row r="565" spans="1:8" x14ac:dyDescent="0.2">
      <c r="A565">
        <v>-8.1095445520023859E-2</v>
      </c>
      <c r="B565">
        <v>-1.5949431522849008E-8</v>
      </c>
      <c r="C565">
        <v>-285.75206930458955</v>
      </c>
      <c r="D565">
        <v>473.58571624755859</v>
      </c>
      <c r="E565">
        <v>225.60000000000002</v>
      </c>
      <c r="F565">
        <v>63.225999999999999</v>
      </c>
      <c r="G565">
        <v>288.82600000000002</v>
      </c>
      <c r="H565" s="1">
        <v>3.3449074074074071E-3</v>
      </c>
    </row>
    <row r="566" spans="1:8" x14ac:dyDescent="0.2">
      <c r="A566">
        <v>0.11987386269913806</v>
      </c>
      <c r="B566">
        <v>-1.5835162867865446E-8</v>
      </c>
      <c r="C566">
        <v>-23.287370513085648</v>
      </c>
      <c r="D566">
        <v>42.883506774902344</v>
      </c>
      <c r="E566">
        <v>226</v>
      </c>
      <c r="F566">
        <v>63.225999999999999</v>
      </c>
      <c r="G566">
        <v>289.226</v>
      </c>
      <c r="H566" s="1">
        <v>3.3449074074074071E-3</v>
      </c>
    </row>
    <row r="567" spans="1:8" x14ac:dyDescent="0.2">
      <c r="A567">
        <v>0.47492702358374489</v>
      </c>
      <c r="B567">
        <v>-1.5680306071876215E-8</v>
      </c>
      <c r="C567">
        <v>457.64231698691435</v>
      </c>
      <c r="D567">
        <v>271.90785980224609</v>
      </c>
      <c r="E567">
        <v>226.4</v>
      </c>
      <c r="F567">
        <v>63.225999999999999</v>
      </c>
      <c r="G567">
        <v>289.62599999999998</v>
      </c>
      <c r="H567" s="1">
        <v>3.3564814814814811E-3</v>
      </c>
    </row>
    <row r="568" spans="1:8" x14ac:dyDescent="0.2">
      <c r="A568">
        <v>0.38903859456625872</v>
      </c>
      <c r="B568">
        <v>-1.5592275565766747E-8</v>
      </c>
      <c r="C568">
        <v>-156.36636526406221</v>
      </c>
      <c r="D568">
        <v>376.22103118896484</v>
      </c>
      <c r="E568">
        <v>226.8</v>
      </c>
      <c r="F568">
        <v>63.225999999999999</v>
      </c>
      <c r="G568">
        <v>290.02600000000001</v>
      </c>
      <c r="H568" s="1">
        <v>3.3564814814814811E-3</v>
      </c>
    </row>
    <row r="569" spans="1:8" x14ac:dyDescent="0.2">
      <c r="A569">
        <v>0.27608571747204907</v>
      </c>
      <c r="B569">
        <v>-1.5589353385971075E-8</v>
      </c>
      <c r="C569">
        <v>176.27961557089873</v>
      </c>
      <c r="D569">
        <v>308.45278167724609</v>
      </c>
      <c r="E569">
        <v>227.20000000000002</v>
      </c>
      <c r="F569">
        <v>63.225999999999999</v>
      </c>
      <c r="G569">
        <v>290.42600000000004</v>
      </c>
      <c r="H569" s="1">
        <v>3.3564814814814811E-3</v>
      </c>
    </row>
    <row r="570" spans="1:8" x14ac:dyDescent="0.2">
      <c r="A570">
        <v>0.36588825038386213</v>
      </c>
      <c r="B570">
        <v>-1.5646206991569669E-8</v>
      </c>
      <c r="C570">
        <v>446.1702100533206</v>
      </c>
      <c r="D570">
        <v>202.38948822021484</v>
      </c>
      <c r="E570">
        <v>227.60000000000002</v>
      </c>
      <c r="F570">
        <v>63.225999999999999</v>
      </c>
      <c r="G570">
        <v>290.82600000000002</v>
      </c>
      <c r="H570" s="1">
        <v>3.3680555555555551E-3</v>
      </c>
    </row>
    <row r="571" spans="1:8" x14ac:dyDescent="0.2">
      <c r="A571">
        <v>-4.1205260284858228E-2</v>
      </c>
      <c r="B571">
        <v>-1.5711329924188917E-8</v>
      </c>
      <c r="C571">
        <v>525.6678907173831</v>
      </c>
      <c r="D571">
        <v>-95.258247375488281</v>
      </c>
      <c r="E571">
        <v>228</v>
      </c>
      <c r="F571">
        <v>63.225999999999999</v>
      </c>
      <c r="G571">
        <v>291.226</v>
      </c>
      <c r="H571" s="1">
        <v>3.3680555555555551E-3</v>
      </c>
    </row>
    <row r="572" spans="1:8" x14ac:dyDescent="0.2">
      <c r="A572">
        <v>0.33471692193015651</v>
      </c>
      <c r="B572">
        <v>-1.5755308307445812E-8</v>
      </c>
      <c r="C572">
        <v>-221.75169546425752</v>
      </c>
      <c r="D572">
        <v>54.072654724121094</v>
      </c>
      <c r="E572">
        <v>228.4</v>
      </c>
      <c r="F572">
        <v>63.225999999999999</v>
      </c>
      <c r="G572">
        <v>291.62599999999998</v>
      </c>
      <c r="H572" s="1">
        <v>3.37962962962963E-3</v>
      </c>
    </row>
    <row r="573" spans="1:8" x14ac:dyDescent="0.2">
      <c r="A573">
        <v>-0.10261451155642116</v>
      </c>
      <c r="B573">
        <v>-1.5862595032500159E-8</v>
      </c>
      <c r="C573">
        <v>111.9480420845706</v>
      </c>
      <c r="D573">
        <v>162.92067718505859</v>
      </c>
      <c r="E573">
        <v>228.8</v>
      </c>
      <c r="F573">
        <v>63.225999999999999</v>
      </c>
      <c r="G573">
        <v>292.02600000000001</v>
      </c>
      <c r="H573" s="1">
        <v>3.37962962962963E-3</v>
      </c>
    </row>
    <row r="574" spans="1:8" x14ac:dyDescent="0.2">
      <c r="A574">
        <v>-0.13987173099176869</v>
      </c>
      <c r="B574">
        <v>-1.6001916479654991E-8</v>
      </c>
      <c r="C574">
        <v>-95.991136382226273</v>
      </c>
      <c r="D574">
        <v>359.91024017333984</v>
      </c>
      <c r="E574">
        <v>229.20000000000002</v>
      </c>
      <c r="F574">
        <v>63.225999999999999</v>
      </c>
      <c r="G574">
        <v>292.42600000000004</v>
      </c>
      <c r="H574" s="1">
        <v>3.37962962962963E-3</v>
      </c>
    </row>
    <row r="575" spans="1:8" x14ac:dyDescent="0.2">
      <c r="A575">
        <v>-0.10128217080736319</v>
      </c>
      <c r="B575">
        <v>-1.6199795871036819E-8</v>
      </c>
      <c r="C575">
        <v>353.93165414511748</v>
      </c>
      <c r="D575">
        <v>352.50594329833984</v>
      </c>
      <c r="E575">
        <v>229.60000000000002</v>
      </c>
      <c r="F575">
        <v>63.225999999999999</v>
      </c>
      <c r="G575">
        <v>292.82600000000002</v>
      </c>
      <c r="H575" s="1">
        <v>3.3912037037037036E-3</v>
      </c>
    </row>
    <row r="576" spans="1:8" x14ac:dyDescent="0.2">
      <c r="A576">
        <v>-0.35600716397532212</v>
      </c>
      <c r="B576">
        <v>-1.6368012068400142E-8</v>
      </c>
      <c r="C576">
        <v>707.62330453574248</v>
      </c>
      <c r="D576">
        <v>203.70180511474609</v>
      </c>
      <c r="E576">
        <v>230</v>
      </c>
      <c r="F576">
        <v>63.225999999999999</v>
      </c>
      <c r="G576">
        <v>293.226</v>
      </c>
      <c r="H576" s="1">
        <v>3.3912037037037036E-3</v>
      </c>
    </row>
    <row r="577" spans="1:8" x14ac:dyDescent="0.2">
      <c r="A577">
        <v>5.089788214993711E-2</v>
      </c>
      <c r="B577">
        <v>-1.648334220785178E-8</v>
      </c>
      <c r="C577">
        <v>-171.18667013466768</v>
      </c>
      <c r="D577">
        <v>170.31423187255859</v>
      </c>
      <c r="E577">
        <v>230.4</v>
      </c>
      <c r="F577">
        <v>63.225999999999999</v>
      </c>
      <c r="G577">
        <v>293.62599999999998</v>
      </c>
      <c r="H577" s="1">
        <v>3.4027777777777784E-3</v>
      </c>
    </row>
    <row r="578" spans="1:8" x14ac:dyDescent="0.2">
      <c r="A578">
        <v>-8.5931238713508898E-2</v>
      </c>
      <c r="B578">
        <v>-1.6504038788954584E-8</v>
      </c>
      <c r="C578">
        <v>-23.011735747460648</v>
      </c>
      <c r="D578">
        <v>-201.49253082275391</v>
      </c>
      <c r="E578">
        <v>230.8</v>
      </c>
      <c r="F578">
        <v>63.225999999999999</v>
      </c>
      <c r="G578">
        <v>294.02600000000001</v>
      </c>
      <c r="H578" s="1">
        <v>3.4027777777777784E-3</v>
      </c>
    </row>
    <row r="579" spans="1:8" x14ac:dyDescent="0.2">
      <c r="A579">
        <v>-0.2187430227668043</v>
      </c>
      <c r="B579">
        <v>-1.6457358081514607E-8</v>
      </c>
      <c r="C579">
        <v>233.20472543417998</v>
      </c>
      <c r="D579">
        <v>129.04341888427734</v>
      </c>
      <c r="E579">
        <v>231.20000000000002</v>
      </c>
      <c r="F579">
        <v>63.225999999999999</v>
      </c>
      <c r="G579">
        <v>294.42600000000004</v>
      </c>
      <c r="H579" s="1">
        <v>3.4027777777777784E-3</v>
      </c>
    </row>
    <row r="580" spans="1:8" x14ac:dyDescent="0.2">
      <c r="A580">
        <v>0.1453131165700095</v>
      </c>
      <c r="B580">
        <v>-1.6441588883978238E-8</v>
      </c>
      <c r="C580">
        <v>-13.78335745156221</v>
      </c>
      <c r="D580">
        <v>-100.40988922119141</v>
      </c>
      <c r="E580">
        <v>231.60000000000002</v>
      </c>
      <c r="F580">
        <v>63.225999999999999</v>
      </c>
      <c r="G580">
        <v>294.82600000000002</v>
      </c>
      <c r="H580" s="1">
        <v>3.414351851851852E-3</v>
      </c>
    </row>
    <row r="581" spans="1:8" x14ac:dyDescent="0.2">
      <c r="A581">
        <v>0.39037768333144302</v>
      </c>
      <c r="B581">
        <v>-1.6469657173412507E-8</v>
      </c>
      <c r="C581">
        <v>337.20899789511748</v>
      </c>
      <c r="D581">
        <v>268.98793792724609</v>
      </c>
      <c r="E581">
        <v>232</v>
      </c>
      <c r="F581">
        <v>63.225999999999999</v>
      </c>
      <c r="G581">
        <v>295.226</v>
      </c>
      <c r="H581" s="1">
        <v>3.414351851851852E-3</v>
      </c>
    </row>
    <row r="582" spans="1:8" x14ac:dyDescent="0.2">
      <c r="A582">
        <v>0.32366069749978182</v>
      </c>
      <c r="B582">
        <v>-1.6529121361906875E-8</v>
      </c>
      <c r="C582">
        <v>422.48496835410185</v>
      </c>
      <c r="D582">
        <v>132.15920257568359</v>
      </c>
      <c r="E582">
        <v>232.4</v>
      </c>
      <c r="F582">
        <v>63.225999999999999</v>
      </c>
      <c r="G582">
        <v>295.62599999999998</v>
      </c>
      <c r="H582" s="1">
        <v>3.425925925925926E-3</v>
      </c>
    </row>
    <row r="583" spans="1:8" x14ac:dyDescent="0.2">
      <c r="A583">
        <v>0.23522681762105796</v>
      </c>
      <c r="B583">
        <v>-1.6625089491021152E-8</v>
      </c>
      <c r="C583">
        <v>159.54646127402373</v>
      </c>
      <c r="D583">
        <v>-53.630592346191406</v>
      </c>
      <c r="E583">
        <v>232.8</v>
      </c>
      <c r="F583">
        <v>63.225999999999999</v>
      </c>
      <c r="G583">
        <v>296.02600000000001</v>
      </c>
      <c r="H583" s="1">
        <v>3.425925925925926E-3</v>
      </c>
    </row>
    <row r="584" spans="1:8" x14ac:dyDescent="0.2">
      <c r="A584">
        <v>0.10539792381416739</v>
      </c>
      <c r="B584">
        <v>-1.6731926700771457E-8</v>
      </c>
      <c r="C584">
        <v>-254.59555990517549</v>
      </c>
      <c r="D584">
        <v>-299.29344940185547</v>
      </c>
      <c r="E584">
        <v>233.20000000000002</v>
      </c>
      <c r="F584">
        <v>63.225999999999999</v>
      </c>
      <c r="G584">
        <v>296.42600000000004</v>
      </c>
      <c r="H584" s="1">
        <v>3.425925925925926E-3</v>
      </c>
    </row>
    <row r="585" spans="1:8" x14ac:dyDescent="0.2">
      <c r="A585">
        <v>0.20772516504796196</v>
      </c>
      <c r="B585">
        <v>-1.6867376229377325E-8</v>
      </c>
      <c r="C585">
        <v>-137.65802175820284</v>
      </c>
      <c r="D585">
        <v>-208.75974273681641</v>
      </c>
      <c r="E585">
        <v>233.60000000000002</v>
      </c>
      <c r="F585">
        <v>63.225999999999999</v>
      </c>
      <c r="G585">
        <v>296.82600000000002</v>
      </c>
      <c r="H585" s="1">
        <v>3.4375E-3</v>
      </c>
    </row>
    <row r="586" spans="1:8" x14ac:dyDescent="0.2">
      <c r="A586">
        <v>6.8753374218099281E-2</v>
      </c>
      <c r="B586">
        <v>-1.7001450856504806E-8</v>
      </c>
      <c r="C586">
        <v>313.2104932564456</v>
      </c>
      <c r="D586">
        <v>-179.57834625244141</v>
      </c>
      <c r="E586">
        <v>234</v>
      </c>
      <c r="F586">
        <v>63.225999999999999</v>
      </c>
      <c r="G586">
        <v>297.226</v>
      </c>
      <c r="H586" s="1">
        <v>3.4375E-3</v>
      </c>
    </row>
    <row r="587" spans="1:8" x14ac:dyDescent="0.2">
      <c r="A587">
        <v>-0.23992978179545504</v>
      </c>
      <c r="B587">
        <v>-1.7114451621053926E-8</v>
      </c>
      <c r="C587">
        <v>-105.20230276406221</v>
      </c>
      <c r="D587">
        <v>-13.218299865722656</v>
      </c>
      <c r="E587">
        <v>234.4</v>
      </c>
      <c r="F587">
        <v>63.225999999999999</v>
      </c>
      <c r="G587">
        <v>297.62599999999998</v>
      </c>
      <c r="H587" s="1">
        <v>3.4490740740740745E-3</v>
      </c>
    </row>
    <row r="588" spans="1:8" x14ac:dyDescent="0.2">
      <c r="A588">
        <v>-0.16746684181448129</v>
      </c>
      <c r="B588">
        <v>-1.7206293857280365E-8</v>
      </c>
      <c r="C588">
        <v>148.8611280220706</v>
      </c>
      <c r="D588">
        <v>-75.931495666503906</v>
      </c>
      <c r="E588">
        <v>234.8</v>
      </c>
      <c r="F588">
        <v>63.225999999999999</v>
      </c>
      <c r="G588">
        <v>298.02600000000001</v>
      </c>
      <c r="H588" s="1">
        <v>3.4490740740740745E-3</v>
      </c>
    </row>
    <row r="589" spans="1:8" x14ac:dyDescent="0.2">
      <c r="A589">
        <v>-5.8021216150795987E-2</v>
      </c>
      <c r="B589">
        <v>-1.7302944062387982E-8</v>
      </c>
      <c r="C589">
        <v>527.1457959908206</v>
      </c>
      <c r="D589">
        <v>-46.407752990722656</v>
      </c>
      <c r="E589">
        <v>235.20000000000002</v>
      </c>
      <c r="F589">
        <v>63.225999999999999</v>
      </c>
      <c r="G589">
        <v>298.42600000000004</v>
      </c>
      <c r="H589" s="1">
        <v>3.4490740740740745E-3</v>
      </c>
    </row>
    <row r="590" spans="1:8" x14ac:dyDescent="0.2">
      <c r="A590">
        <v>-0.29032170590834466</v>
      </c>
      <c r="B590">
        <v>-1.7384052257652694E-8</v>
      </c>
      <c r="C590">
        <v>92.785688568945602</v>
      </c>
      <c r="D590">
        <v>49.333518981933594</v>
      </c>
      <c r="E590">
        <v>235.60000000000002</v>
      </c>
      <c r="F590">
        <v>63.225999999999999</v>
      </c>
      <c r="G590">
        <v>298.82600000000002</v>
      </c>
      <c r="H590" s="1">
        <v>3.4606481481481485E-3</v>
      </c>
    </row>
    <row r="591" spans="1:8" x14ac:dyDescent="0.2">
      <c r="A591">
        <v>0.42207886178344461</v>
      </c>
      <c r="B591">
        <v>-1.7498322856673915E-8</v>
      </c>
      <c r="C591">
        <v>-198.9522264701169</v>
      </c>
      <c r="D591">
        <v>5.8562850952148438</v>
      </c>
      <c r="E591">
        <v>236</v>
      </c>
      <c r="F591">
        <v>63.225999999999999</v>
      </c>
      <c r="G591">
        <v>299.226</v>
      </c>
      <c r="H591" s="1">
        <v>3.4606481481481485E-3</v>
      </c>
    </row>
    <row r="592" spans="1:8" x14ac:dyDescent="0.2">
      <c r="A592">
        <v>6.7184752520487875E-2</v>
      </c>
      <c r="B592">
        <v>-1.7635693767901605E-8</v>
      </c>
      <c r="C592">
        <v>163.3922559517581</v>
      </c>
      <c r="D592">
        <v>-57.616859436035156</v>
      </c>
      <c r="E592">
        <v>236.4</v>
      </c>
      <c r="F592">
        <v>63.225999999999999</v>
      </c>
      <c r="G592">
        <v>299.62599999999998</v>
      </c>
      <c r="H592" s="1">
        <v>3.472222222222222E-3</v>
      </c>
    </row>
    <row r="593" spans="1:8" x14ac:dyDescent="0.2">
      <c r="A593">
        <v>-3.8752434948142025E-2</v>
      </c>
      <c r="B593">
        <v>-1.7804196795101425E-8</v>
      </c>
      <c r="C593">
        <v>39.89340036093779</v>
      </c>
      <c r="D593">
        <v>-191.05277252197266</v>
      </c>
      <c r="E593">
        <v>236.8</v>
      </c>
      <c r="F593">
        <v>63.225999999999999</v>
      </c>
      <c r="G593">
        <v>300.02600000000001</v>
      </c>
      <c r="H593" s="1">
        <v>3.472222222222222E-3</v>
      </c>
    </row>
    <row r="594" spans="1:8" x14ac:dyDescent="0.2">
      <c r="A594">
        <v>8.882483034503523E-2</v>
      </c>
      <c r="B594">
        <v>-1.7977143700972206E-8</v>
      </c>
      <c r="C594">
        <v>-126.4096239310544</v>
      </c>
      <c r="D594">
        <v>-108.24774932861328</v>
      </c>
      <c r="E594">
        <v>237.20000000000002</v>
      </c>
      <c r="F594">
        <v>63.225999999999999</v>
      </c>
      <c r="G594">
        <v>300.42600000000004</v>
      </c>
      <c r="H594" s="1">
        <v>3.472222222222222E-3</v>
      </c>
    </row>
    <row r="595" spans="1:8" x14ac:dyDescent="0.2">
      <c r="A595">
        <v>8.2365600932051072E-2</v>
      </c>
      <c r="B595">
        <v>-1.8162901581850761E-8</v>
      </c>
      <c r="C595">
        <v>57.047620941992477</v>
      </c>
      <c r="D595">
        <v>309.67470550537109</v>
      </c>
      <c r="E595">
        <v>237.60000000000002</v>
      </c>
      <c r="F595">
        <v>63.225999999999999</v>
      </c>
      <c r="G595">
        <v>300.82600000000002</v>
      </c>
      <c r="H595" s="1">
        <v>3.483796296296296E-3</v>
      </c>
    </row>
    <row r="596" spans="1:8" x14ac:dyDescent="0.2">
      <c r="A596">
        <v>-0.11479471375053137</v>
      </c>
      <c r="B596">
        <v>-1.8367411835512826E-8</v>
      </c>
      <c r="C596">
        <v>440.10212533652373</v>
      </c>
      <c r="D596">
        <v>50.467369079589844</v>
      </c>
      <c r="E596">
        <v>238</v>
      </c>
      <c r="F596">
        <v>63.225999999999999</v>
      </c>
      <c r="G596">
        <v>301.226</v>
      </c>
      <c r="H596" s="1">
        <v>3.483796296296296E-3</v>
      </c>
    </row>
    <row r="597" spans="1:8" x14ac:dyDescent="0.2">
      <c r="A597">
        <v>0.24123350233640656</v>
      </c>
      <c r="B597">
        <v>-1.8564214027454252E-8</v>
      </c>
      <c r="C597">
        <v>-34.542253325585648</v>
      </c>
      <c r="D597">
        <v>152.15505218505859</v>
      </c>
      <c r="E597">
        <v>238.4</v>
      </c>
      <c r="F597">
        <v>63.225999999999999</v>
      </c>
      <c r="G597">
        <v>301.62599999999998</v>
      </c>
      <c r="H597" s="1">
        <v>3.4953703703703705E-3</v>
      </c>
    </row>
    <row r="598" spans="1:8" x14ac:dyDescent="0.2">
      <c r="A598">
        <v>6.148277998308331E-2</v>
      </c>
      <c r="B598">
        <v>-1.8717095314819444E-8</v>
      </c>
      <c r="C598">
        <v>-2.6929186087887729</v>
      </c>
      <c r="D598">
        <v>105.35848236083984</v>
      </c>
      <c r="E598">
        <v>238.8</v>
      </c>
      <c r="F598">
        <v>63.225999999999999</v>
      </c>
      <c r="G598">
        <v>302.02600000000001</v>
      </c>
      <c r="H598" s="1">
        <v>3.4953703703703705E-3</v>
      </c>
    </row>
    <row r="599" spans="1:8" x14ac:dyDescent="0.2">
      <c r="A599">
        <v>0.27765878144498407</v>
      </c>
      <c r="B599">
        <v>-1.8881186594853791E-8</v>
      </c>
      <c r="C599">
        <v>55.612913300390915</v>
      </c>
      <c r="D599">
        <v>316.17775726318359</v>
      </c>
      <c r="E599">
        <v>239.20000000000002</v>
      </c>
      <c r="F599">
        <v>63.225999999999999</v>
      </c>
      <c r="G599">
        <v>302.42600000000004</v>
      </c>
      <c r="H599" s="1">
        <v>3.4953703703703705E-3</v>
      </c>
    </row>
    <row r="600" spans="1:8" x14ac:dyDescent="0.2">
      <c r="A600">
        <v>0.12468042944982742</v>
      </c>
      <c r="B600">
        <v>-1.9026665837674528E-8</v>
      </c>
      <c r="C600">
        <v>709.13386361777373</v>
      </c>
      <c r="D600">
        <v>133.88686370849609</v>
      </c>
      <c r="E600">
        <v>239.60000000000002</v>
      </c>
      <c r="F600">
        <v>63.225999999999999</v>
      </c>
      <c r="G600">
        <v>302.82600000000002</v>
      </c>
      <c r="H600" s="1">
        <v>3.5069444444444445E-3</v>
      </c>
    </row>
    <row r="601" spans="1:8" x14ac:dyDescent="0.2">
      <c r="A601">
        <v>0.14618201256354718</v>
      </c>
      <c r="B601">
        <v>-1.9163315740473438E-8</v>
      </c>
      <c r="C601">
        <v>53.836195160742477</v>
      </c>
      <c r="D601">
        <v>30.497459411621094</v>
      </c>
      <c r="E601">
        <v>240</v>
      </c>
      <c r="F601">
        <v>63.225999999999999</v>
      </c>
      <c r="G601">
        <v>303.226</v>
      </c>
      <c r="H601" s="1">
        <v>3.5069444444444445E-3</v>
      </c>
    </row>
    <row r="602" spans="1:8" x14ac:dyDescent="0.2">
      <c r="A602">
        <v>0.1363964416605255</v>
      </c>
      <c r="B602">
        <v>-1.9306738577422669E-8</v>
      </c>
      <c r="C602">
        <v>224.33184640585966</v>
      </c>
      <c r="D602">
        <v>139.13777923583984</v>
      </c>
      <c r="E602">
        <v>240.4</v>
      </c>
      <c r="F602">
        <v>63.225999999999999</v>
      </c>
      <c r="G602">
        <v>303.62599999999998</v>
      </c>
      <c r="H602" s="1">
        <v>3.5185185185185185E-3</v>
      </c>
    </row>
    <row r="603" spans="1:8" x14ac:dyDescent="0.2">
      <c r="A603">
        <v>0.33041108137515446</v>
      </c>
      <c r="B603">
        <v>-1.9446582439921981E-8</v>
      </c>
      <c r="C603">
        <v>250.50813119589873</v>
      </c>
      <c r="D603">
        <v>-35.798500061035156</v>
      </c>
      <c r="E603">
        <v>240.8</v>
      </c>
      <c r="F603">
        <v>63.225999999999999</v>
      </c>
      <c r="G603">
        <v>304.02600000000001</v>
      </c>
      <c r="H603" s="1">
        <v>3.5185185185185185E-3</v>
      </c>
    </row>
    <row r="604" spans="1:8" x14ac:dyDescent="0.2">
      <c r="A604">
        <v>-6.6363862864899439E-2</v>
      </c>
      <c r="B604">
        <v>-1.9599616891975377E-8</v>
      </c>
      <c r="C604">
        <v>-43.618120024804398</v>
      </c>
      <c r="D604">
        <v>168.56246185302734</v>
      </c>
      <c r="E604">
        <v>241.20000000000002</v>
      </c>
      <c r="F604">
        <v>63.225999999999999</v>
      </c>
      <c r="G604">
        <v>304.42600000000004</v>
      </c>
      <c r="H604" s="1">
        <v>3.5185185185185185E-3</v>
      </c>
    </row>
    <row r="605" spans="1:8" x14ac:dyDescent="0.2">
      <c r="A605">
        <v>-0.26239837829723273</v>
      </c>
      <c r="B605">
        <v>-1.9770707605899781E-8</v>
      </c>
      <c r="C605">
        <v>-86.876634429101273</v>
      </c>
      <c r="D605">
        <v>130.07253265380859</v>
      </c>
      <c r="E605">
        <v>241.60000000000002</v>
      </c>
      <c r="F605">
        <v>63.225999999999999</v>
      </c>
      <c r="G605">
        <v>304.82600000000002</v>
      </c>
      <c r="H605" s="1">
        <v>3.530092592592592E-3</v>
      </c>
    </row>
    <row r="606" spans="1:8" x14ac:dyDescent="0.2">
      <c r="A606">
        <v>-9.0939879561597395E-2</v>
      </c>
      <c r="B606">
        <v>-1.9909881148805242E-8</v>
      </c>
      <c r="C606">
        <v>-98.78616506874971</v>
      </c>
      <c r="D606">
        <v>-192.51978302001953</v>
      </c>
      <c r="E606">
        <v>242</v>
      </c>
      <c r="F606">
        <v>63.225999999999999</v>
      </c>
      <c r="G606">
        <v>305.226</v>
      </c>
      <c r="H606" s="1">
        <v>3.530092592592592E-3</v>
      </c>
    </row>
    <row r="607" spans="1:8" x14ac:dyDescent="0.2">
      <c r="A607">
        <v>6.7845956186340969E-2</v>
      </c>
      <c r="B607">
        <v>-2.0040677289617506E-8</v>
      </c>
      <c r="C607">
        <v>492.95271127402373</v>
      </c>
      <c r="D607">
        <v>-57.151374816894531</v>
      </c>
      <c r="E607">
        <v>242.4</v>
      </c>
      <c r="F607">
        <v>63.225999999999999</v>
      </c>
      <c r="G607">
        <v>305.62599999999998</v>
      </c>
      <c r="H607" s="1">
        <v>3.5416666666666665E-3</v>
      </c>
    </row>
    <row r="608" spans="1:8" x14ac:dyDescent="0.2">
      <c r="A608">
        <v>6.430891967620149E-2</v>
      </c>
      <c r="B608">
        <v>-2.0185675260256106E-8</v>
      </c>
      <c r="C608">
        <v>-179.6399706107419</v>
      </c>
      <c r="D608">
        <v>-40.241065979003906</v>
      </c>
      <c r="E608">
        <v>242.8</v>
      </c>
      <c r="F608">
        <v>63.225999999999999</v>
      </c>
      <c r="G608">
        <v>306.02600000000001</v>
      </c>
      <c r="H608" s="1">
        <v>3.5416666666666665E-3</v>
      </c>
    </row>
    <row r="609" spans="1:8" x14ac:dyDescent="0.2">
      <c r="A609">
        <v>-6.6032311826753579E-2</v>
      </c>
      <c r="B609">
        <v>-2.0332531891390773E-8</v>
      </c>
      <c r="C609">
        <v>39.243024994726852</v>
      </c>
      <c r="D609">
        <v>255.50917816162109</v>
      </c>
      <c r="E609">
        <v>243.20000000000002</v>
      </c>
      <c r="F609">
        <v>63.225999999999999</v>
      </c>
      <c r="G609">
        <v>306.42600000000004</v>
      </c>
      <c r="H609" s="1">
        <v>3.5416666666666665E-3</v>
      </c>
    </row>
    <row r="610" spans="1:8" x14ac:dyDescent="0.2">
      <c r="A610">
        <v>-0.21282913889233684</v>
      </c>
      <c r="B610">
        <v>-2.0468170572000188E-8</v>
      </c>
      <c r="C610">
        <v>620.0968457955081</v>
      </c>
      <c r="D610">
        <v>305.72652435302734</v>
      </c>
      <c r="E610">
        <v>243.60000000000002</v>
      </c>
      <c r="F610">
        <v>63.225999999999999</v>
      </c>
      <c r="G610">
        <v>306.82600000000002</v>
      </c>
      <c r="H610" s="1">
        <v>3.5532407407407405E-3</v>
      </c>
    </row>
    <row r="611" spans="1:8" x14ac:dyDescent="0.2">
      <c r="A611">
        <v>0.20885316872112286</v>
      </c>
      <c r="B611">
        <v>-2.0630299469274391E-8</v>
      </c>
      <c r="C611">
        <v>-27.570665190820023</v>
      </c>
      <c r="D611">
        <v>309.99294281005859</v>
      </c>
      <c r="E611">
        <v>244</v>
      </c>
      <c r="F611">
        <v>63.225999999999999</v>
      </c>
      <c r="G611">
        <v>307.226</v>
      </c>
      <c r="H611" s="1">
        <v>3.5532407407407405E-3</v>
      </c>
    </row>
    <row r="612" spans="1:8" x14ac:dyDescent="0.2">
      <c r="A612">
        <v>0.19354968751001161</v>
      </c>
      <c r="B612">
        <v>-2.0785754232353544E-8</v>
      </c>
      <c r="C612">
        <v>-67.544740508202835</v>
      </c>
      <c r="D612">
        <v>21.024436950683594</v>
      </c>
      <c r="E612">
        <v>244.4</v>
      </c>
      <c r="F612">
        <v>63.225999999999999</v>
      </c>
      <c r="G612">
        <v>307.62599999999998</v>
      </c>
      <c r="H612" s="1">
        <v>3.5648148148148154E-3</v>
      </c>
    </row>
    <row r="613" spans="1:8" x14ac:dyDescent="0.2">
      <c r="A613">
        <v>0.1005305132710728</v>
      </c>
      <c r="B613">
        <v>-2.093268224078833E-8</v>
      </c>
      <c r="C613">
        <v>-113.01219351113252</v>
      </c>
      <c r="D613">
        <v>327.98079681396484</v>
      </c>
      <c r="E613">
        <v>244.8</v>
      </c>
      <c r="F613">
        <v>63.225999999999999</v>
      </c>
      <c r="G613">
        <v>308.02600000000001</v>
      </c>
      <c r="H613" s="1">
        <v>3.5648148148148154E-3</v>
      </c>
    </row>
    <row r="614" spans="1:8" x14ac:dyDescent="0.2">
      <c r="A614">
        <v>3.7153113033721458E-3</v>
      </c>
      <c r="B614">
        <v>-2.1080671129855319E-8</v>
      </c>
      <c r="C614">
        <v>-349.13955862343721</v>
      </c>
      <c r="D614">
        <v>267.69057464599609</v>
      </c>
      <c r="E614">
        <v>245.20000000000002</v>
      </c>
      <c r="F614">
        <v>63.225999999999999</v>
      </c>
      <c r="G614">
        <v>308.42600000000004</v>
      </c>
      <c r="H614" s="1">
        <v>3.5648148148148154E-3</v>
      </c>
    </row>
    <row r="615" spans="1:8" x14ac:dyDescent="0.2">
      <c r="A615">
        <v>0.36485478981079572</v>
      </c>
      <c r="B615">
        <v>-2.1220340515519952E-8</v>
      </c>
      <c r="C615">
        <v>-322.13504202187471</v>
      </c>
      <c r="D615">
        <v>560.99428558349609</v>
      </c>
      <c r="E615">
        <v>245.60000000000002</v>
      </c>
      <c r="F615">
        <v>63.225999999999999</v>
      </c>
      <c r="G615">
        <v>308.82600000000002</v>
      </c>
      <c r="H615" s="1">
        <v>3.5763888888888894E-3</v>
      </c>
    </row>
    <row r="616" spans="1:8" x14ac:dyDescent="0.2">
      <c r="A616">
        <v>0.16030604637706697</v>
      </c>
      <c r="B616">
        <v>-2.1345283705675044E-8</v>
      </c>
      <c r="C616">
        <v>-396.79748327553682</v>
      </c>
      <c r="D616">
        <v>322.10988616943359</v>
      </c>
      <c r="E616">
        <v>246</v>
      </c>
      <c r="F616">
        <v>63.225999999999999</v>
      </c>
      <c r="G616">
        <v>309.226</v>
      </c>
      <c r="H616" s="1">
        <v>3.5763888888888894E-3</v>
      </c>
    </row>
    <row r="617" spans="1:8" x14ac:dyDescent="0.2">
      <c r="A617">
        <v>0.18441786112370823</v>
      </c>
      <c r="B617">
        <v>-2.1477494616796064E-8</v>
      </c>
      <c r="C617">
        <v>91.407789399023727</v>
      </c>
      <c r="D617">
        <v>353.93636322021484</v>
      </c>
      <c r="E617">
        <v>246.4</v>
      </c>
      <c r="F617">
        <v>63.225999999999999</v>
      </c>
      <c r="G617">
        <v>309.62599999999998</v>
      </c>
      <c r="H617" s="1">
        <v>3.5879629629629629E-3</v>
      </c>
    </row>
    <row r="618" spans="1:8" x14ac:dyDescent="0.2">
      <c r="A618">
        <v>9.9678571593451656E-2</v>
      </c>
      <c r="B618">
        <v>-2.1628809280945426E-8</v>
      </c>
      <c r="C618">
        <v>-163.62901480019502</v>
      </c>
      <c r="D618">
        <v>318.04232025146484</v>
      </c>
      <c r="E618">
        <v>246.8</v>
      </c>
      <c r="F618">
        <v>63.225999999999999</v>
      </c>
      <c r="G618">
        <v>310.02600000000001</v>
      </c>
      <c r="H618" s="1">
        <v>3.5879629629629629E-3</v>
      </c>
    </row>
    <row r="619" spans="1:8" x14ac:dyDescent="0.2">
      <c r="A619">
        <v>6.6267466265864924E-2</v>
      </c>
      <c r="B619">
        <v>-2.1773886973306247E-8</v>
      </c>
      <c r="C619">
        <v>-0.30435354531221037</v>
      </c>
      <c r="D619">
        <v>272.21303558349609</v>
      </c>
      <c r="E619">
        <v>247.20000000000002</v>
      </c>
      <c r="F619">
        <v>63.225999999999999</v>
      </c>
      <c r="G619">
        <v>310.42600000000004</v>
      </c>
      <c r="H619" s="1">
        <v>3.5879629629629629E-3</v>
      </c>
    </row>
    <row r="620" spans="1:8" x14ac:dyDescent="0.2">
      <c r="A620">
        <v>-0.14074334253559856</v>
      </c>
      <c r="B620">
        <v>-2.1937006349424101E-8</v>
      </c>
      <c r="C620">
        <v>-90.262162993554398</v>
      </c>
      <c r="D620">
        <v>177.11415863037109</v>
      </c>
      <c r="E620">
        <v>247.60000000000002</v>
      </c>
      <c r="F620">
        <v>63.225999999999999</v>
      </c>
      <c r="G620">
        <v>310.82600000000002</v>
      </c>
      <c r="H620" s="1">
        <v>3.5995370370370369E-3</v>
      </c>
    </row>
    <row r="621" spans="1:8" x14ac:dyDescent="0.2">
      <c r="A621">
        <v>-0.39696657983384925</v>
      </c>
      <c r="B621">
        <v>-2.2084750540223547E-8</v>
      </c>
      <c r="C621">
        <v>-58.760301421288773</v>
      </c>
      <c r="D621">
        <v>-20.793495178222656</v>
      </c>
      <c r="E621">
        <v>248</v>
      </c>
      <c r="F621">
        <v>63.225999999999999</v>
      </c>
      <c r="G621">
        <v>311.226</v>
      </c>
      <c r="H621" s="1">
        <v>3.5995370370370369E-3</v>
      </c>
    </row>
    <row r="622" spans="1:8" x14ac:dyDescent="0.2">
      <c r="A622">
        <v>6.4441023839344289E-2</v>
      </c>
      <c r="B622">
        <v>-2.2249521956231191E-8</v>
      </c>
      <c r="C622">
        <v>67.535078217383102</v>
      </c>
      <c r="D622">
        <v>-41.027748107910156</v>
      </c>
      <c r="E622">
        <v>248.4</v>
      </c>
      <c r="F622">
        <v>63.225999999999999</v>
      </c>
      <c r="G622">
        <v>311.62599999999998</v>
      </c>
      <c r="H622" s="1">
        <v>3.6111111111111114E-3</v>
      </c>
    </row>
    <row r="623" spans="1:8" x14ac:dyDescent="0.2">
      <c r="A623">
        <v>0.31536684661575004</v>
      </c>
      <c r="B623">
        <v>-2.2389675025563179E-8</v>
      </c>
      <c r="C623">
        <v>377.97321908652373</v>
      </c>
      <c r="D623">
        <v>61.592613220214844</v>
      </c>
      <c r="E623">
        <v>248.8</v>
      </c>
      <c r="F623">
        <v>63.225999999999999</v>
      </c>
      <c r="G623">
        <v>312.02600000000001</v>
      </c>
      <c r="H623" s="1">
        <v>3.6111111111111114E-3</v>
      </c>
    </row>
    <row r="624" spans="1:8" x14ac:dyDescent="0.2">
      <c r="A624">
        <v>1.9854264634841676E-2</v>
      </c>
      <c r="B624">
        <v>-2.253992343181571E-8</v>
      </c>
      <c r="C624">
        <v>146.8209668892581</v>
      </c>
      <c r="D624">
        <v>-203.51322174072266</v>
      </c>
      <c r="E624">
        <v>249.20000000000002</v>
      </c>
      <c r="F624">
        <v>63.225999999999999</v>
      </c>
      <c r="G624">
        <v>312.42600000000004</v>
      </c>
      <c r="H624" s="1">
        <v>3.6111111111111114E-3</v>
      </c>
    </row>
    <row r="625" spans="1:8" x14ac:dyDescent="0.2">
      <c r="A625">
        <v>0.17441276141450418</v>
      </c>
      <c r="B625">
        <v>-2.2703823902745562E-8</v>
      </c>
      <c r="C625">
        <v>41.592878510351852</v>
      </c>
      <c r="D625">
        <v>-44.395729064941406</v>
      </c>
      <c r="E625">
        <v>249.60000000000002</v>
      </c>
      <c r="F625">
        <v>63.225999999999999</v>
      </c>
      <c r="G625">
        <v>312.82600000000002</v>
      </c>
      <c r="H625" s="1">
        <v>3.6226851851851854E-3</v>
      </c>
    </row>
    <row r="626" spans="1:8" x14ac:dyDescent="0.2">
      <c r="A626">
        <v>0.37009155789040277</v>
      </c>
      <c r="B626">
        <v>-2.2848198193810936E-8</v>
      </c>
      <c r="C626">
        <v>122.40225045859404</v>
      </c>
      <c r="D626">
        <v>-82.628150939941406</v>
      </c>
      <c r="E626">
        <v>250</v>
      </c>
      <c r="F626">
        <v>63.225999999999999</v>
      </c>
      <c r="G626">
        <v>313.226</v>
      </c>
      <c r="H626" s="1">
        <v>3.6226851851851854E-3</v>
      </c>
    </row>
    <row r="627" spans="1:8" x14ac:dyDescent="0.2">
      <c r="A627">
        <v>8.566529736683752E-2</v>
      </c>
      <c r="B627">
        <v>-2.3000067250920784E-8</v>
      </c>
      <c r="C627">
        <v>261.58747689902373</v>
      </c>
      <c r="D627">
        <v>-33.733192443847656</v>
      </c>
      <c r="E627">
        <v>250.4</v>
      </c>
      <c r="F627">
        <v>63.225999999999999</v>
      </c>
      <c r="G627">
        <v>313.62599999999998</v>
      </c>
      <c r="H627" s="1">
        <v>3.6342592592592594E-3</v>
      </c>
    </row>
    <row r="628" spans="1:8" x14ac:dyDescent="0.2">
      <c r="A628">
        <v>-6.1977916179614526E-2</v>
      </c>
      <c r="B628">
        <v>-2.3142130129692111E-8</v>
      </c>
      <c r="C628">
        <v>419.43906991660185</v>
      </c>
      <c r="D628">
        <v>179.92971038818359</v>
      </c>
      <c r="E628">
        <v>250.8</v>
      </c>
      <c r="F628">
        <v>63.225999999999999</v>
      </c>
      <c r="G628">
        <v>314.02600000000001</v>
      </c>
      <c r="H628" s="1">
        <v>3.6342592592592594E-3</v>
      </c>
    </row>
    <row r="629" spans="1:8" x14ac:dyDescent="0.2">
      <c r="A629">
        <v>0.25185422975413735</v>
      </c>
      <c r="B629">
        <v>-2.3289345797034907E-8</v>
      </c>
      <c r="C629">
        <v>-6.9851854544918979</v>
      </c>
      <c r="D629">
        <v>51.511680603027344</v>
      </c>
      <c r="E629">
        <v>251.20000000000002</v>
      </c>
      <c r="F629">
        <v>63.225999999999999</v>
      </c>
      <c r="G629">
        <v>314.42600000000004</v>
      </c>
      <c r="H629" s="1">
        <v>3.6342592592592594E-3</v>
      </c>
    </row>
    <row r="630" spans="1:8" x14ac:dyDescent="0.2">
      <c r="A630">
        <v>0.39379545293309542</v>
      </c>
      <c r="B630">
        <v>-2.3417654690358415E-8</v>
      </c>
      <c r="C630">
        <v>461.26670663535185</v>
      </c>
      <c r="D630">
        <v>-127.05118560791016</v>
      </c>
      <c r="E630">
        <v>251.60000000000002</v>
      </c>
      <c r="F630">
        <v>63.225999999999999</v>
      </c>
      <c r="G630">
        <v>314.82600000000002</v>
      </c>
      <c r="H630" s="1">
        <v>3.645833333333333E-3</v>
      </c>
    </row>
    <row r="631" spans="1:8" x14ac:dyDescent="0.2">
      <c r="A631">
        <v>-1.9026441724441512E-4</v>
      </c>
      <c r="B631">
        <v>-2.3586196106925297E-8</v>
      </c>
      <c r="C631">
        <v>50.971204926367477</v>
      </c>
      <c r="D631">
        <v>35.449363708496094</v>
      </c>
      <c r="E631">
        <v>252</v>
      </c>
      <c r="F631">
        <v>63.225999999999999</v>
      </c>
      <c r="G631">
        <v>315.226</v>
      </c>
      <c r="H631" s="1">
        <v>3.645833333333333E-3</v>
      </c>
    </row>
    <row r="632" spans="1:8" x14ac:dyDescent="0.2">
      <c r="A632">
        <v>0.15925487612600003</v>
      </c>
      <c r="B632">
        <v>-2.3709984926802805E-8</v>
      </c>
      <c r="C632">
        <v>-240.57492239296846</v>
      </c>
      <c r="D632">
        <v>65.211387634277344</v>
      </c>
      <c r="E632">
        <v>252.4</v>
      </c>
      <c r="F632">
        <v>63.225999999999999</v>
      </c>
      <c r="G632">
        <v>315.62599999999998</v>
      </c>
      <c r="H632" s="1">
        <v>3.6574074074074074E-3</v>
      </c>
    </row>
    <row r="633" spans="1:8" x14ac:dyDescent="0.2">
      <c r="A633">
        <v>-0.13166901362187472</v>
      </c>
      <c r="B633">
        <v>-2.3864008527205096E-8</v>
      </c>
      <c r="C633">
        <v>150.0942823189456</v>
      </c>
      <c r="D633">
        <v>-173.37802886962891</v>
      </c>
      <c r="E633">
        <v>252.8</v>
      </c>
      <c r="F633">
        <v>63.225999999999999</v>
      </c>
      <c r="G633">
        <v>316.02600000000001</v>
      </c>
      <c r="H633" s="1">
        <v>3.6574074074074074E-3</v>
      </c>
    </row>
    <row r="634" spans="1:8" x14ac:dyDescent="0.2">
      <c r="A634">
        <v>0.14474187891082396</v>
      </c>
      <c r="B634">
        <v>-2.4020602995988812E-8</v>
      </c>
      <c r="C634">
        <v>-196.16006643593721</v>
      </c>
      <c r="D634">
        <v>295.06410980224609</v>
      </c>
      <c r="E634">
        <v>253.20000000000002</v>
      </c>
      <c r="F634">
        <v>63.225999999999999</v>
      </c>
      <c r="G634">
        <v>316.42600000000004</v>
      </c>
      <c r="H634" s="1">
        <v>3.6574074074074074E-3</v>
      </c>
    </row>
    <row r="635" spans="1:8" x14ac:dyDescent="0.2">
      <c r="A635">
        <v>0.46673236481642105</v>
      </c>
      <c r="B635">
        <v>-2.4155375179320002E-8</v>
      </c>
      <c r="C635">
        <v>270.33381478964873</v>
      </c>
      <c r="D635">
        <v>-212.20630645751953</v>
      </c>
      <c r="E635">
        <v>253.60000000000002</v>
      </c>
      <c r="F635">
        <v>63.225999999999999</v>
      </c>
      <c r="G635">
        <v>316.82600000000002</v>
      </c>
      <c r="H635" s="1">
        <v>3.6689814814814814E-3</v>
      </c>
    </row>
    <row r="636" spans="1:8" x14ac:dyDescent="0.2">
      <c r="A636">
        <v>1.7725595319236162E-2</v>
      </c>
      <c r="B636">
        <v>-2.4302510713691603E-8</v>
      </c>
      <c r="C636">
        <v>-38.643297026757523</v>
      </c>
      <c r="D636">
        <v>-115.64466094970703</v>
      </c>
      <c r="E636">
        <v>254</v>
      </c>
      <c r="F636">
        <v>63.225999999999999</v>
      </c>
      <c r="G636">
        <v>317.226</v>
      </c>
      <c r="H636" s="1">
        <v>3.6689814814814814E-3</v>
      </c>
    </row>
    <row r="637" spans="1:8" x14ac:dyDescent="0.2">
      <c r="A637">
        <v>1.8977233519953216E-2</v>
      </c>
      <c r="B637">
        <v>-2.4464877805118083E-8</v>
      </c>
      <c r="C637">
        <v>16.056532074804977</v>
      </c>
      <c r="D637">
        <v>-83.629463195800781</v>
      </c>
      <c r="E637">
        <v>254.4</v>
      </c>
      <c r="F637">
        <v>63.225999999999999</v>
      </c>
      <c r="G637">
        <v>317.62599999999998</v>
      </c>
      <c r="H637" s="1">
        <v>3.6805555555555554E-3</v>
      </c>
    </row>
    <row r="638" spans="1:8" x14ac:dyDescent="0.2">
      <c r="A638">
        <v>-0.12629029512435425</v>
      </c>
      <c r="B638">
        <v>-2.4606993468384958E-8</v>
      </c>
      <c r="C638">
        <v>-50.87259084999971</v>
      </c>
      <c r="D638">
        <v>-79.777900695800781</v>
      </c>
      <c r="E638">
        <v>254.8</v>
      </c>
      <c r="F638">
        <v>63.225999999999999</v>
      </c>
      <c r="G638">
        <v>318.02600000000001</v>
      </c>
      <c r="H638" s="1">
        <v>3.6805555555555554E-3</v>
      </c>
    </row>
    <row r="639" spans="1:8" x14ac:dyDescent="0.2">
      <c r="A639">
        <v>-3.1983338497068872E-2</v>
      </c>
      <c r="B639">
        <v>-2.4732646230195696E-8</v>
      </c>
      <c r="C639">
        <v>-130.61041433632784</v>
      </c>
      <c r="D639">
        <v>-75.098121643066406</v>
      </c>
      <c r="E639">
        <v>255.20000000000002</v>
      </c>
      <c r="F639">
        <v>63.225999999999999</v>
      </c>
      <c r="G639">
        <v>318.42600000000004</v>
      </c>
      <c r="H639" s="1">
        <v>3.6805555555555554E-3</v>
      </c>
    </row>
    <row r="640" spans="1:8" x14ac:dyDescent="0.2">
      <c r="A640">
        <v>-0.251883914038248</v>
      </c>
      <c r="B640">
        <v>-2.4881276890038985E-8</v>
      </c>
      <c r="C640">
        <v>96.549299408789352</v>
      </c>
      <c r="D640">
        <v>174.93502044677734</v>
      </c>
      <c r="E640">
        <v>255.60000000000002</v>
      </c>
      <c r="F640">
        <v>63.225999999999999</v>
      </c>
      <c r="G640">
        <v>318.82600000000002</v>
      </c>
      <c r="H640" s="1">
        <v>3.6921296296296298E-3</v>
      </c>
    </row>
    <row r="641" spans="1:8" x14ac:dyDescent="0.2">
      <c r="A641">
        <v>0.12207829768826887</v>
      </c>
      <c r="B641">
        <v>-2.5036814063628541E-8</v>
      </c>
      <c r="C641">
        <v>313.70371835410185</v>
      </c>
      <c r="D641">
        <v>156.32863616943359</v>
      </c>
      <c r="E641">
        <v>256</v>
      </c>
      <c r="F641">
        <v>63.225999999999999</v>
      </c>
      <c r="G641">
        <v>319.226</v>
      </c>
      <c r="H641" s="1">
        <v>3.6921296296296298E-3</v>
      </c>
    </row>
    <row r="642" spans="1:8" x14ac:dyDescent="0.2">
      <c r="A642">
        <v>-4.4166720864459344E-2</v>
      </c>
      <c r="B642">
        <v>-2.5173685563813009E-8</v>
      </c>
      <c r="C642">
        <v>178.58482186972685</v>
      </c>
      <c r="D642">
        <v>10.179161071777344</v>
      </c>
      <c r="E642">
        <v>256.40000000000003</v>
      </c>
      <c r="F642">
        <v>63.225999999999999</v>
      </c>
      <c r="G642">
        <v>319.62600000000003</v>
      </c>
      <c r="H642" s="1">
        <v>3.7037037037037034E-3</v>
      </c>
    </row>
    <row r="643" spans="1:8" x14ac:dyDescent="0.2">
      <c r="A643">
        <v>0.22294717344924214</v>
      </c>
      <c r="B643">
        <v>-2.5300153496396724E-8</v>
      </c>
      <c r="C643">
        <v>369.63181894003935</v>
      </c>
      <c r="D643">
        <v>-138.95178985595703</v>
      </c>
      <c r="E643">
        <v>256.8</v>
      </c>
      <c r="F643">
        <v>63.225999999999999</v>
      </c>
      <c r="G643">
        <v>320.02600000000001</v>
      </c>
      <c r="H643" s="1">
        <v>3.7037037037037034E-3</v>
      </c>
    </row>
    <row r="644" spans="1:8" x14ac:dyDescent="0.2">
      <c r="A644">
        <v>3.5548949058724452E-2</v>
      </c>
      <c r="B644">
        <v>-2.545886952817397E-8</v>
      </c>
      <c r="C644">
        <v>211.63410775839873</v>
      </c>
      <c r="D644">
        <v>48.667991638183594</v>
      </c>
      <c r="E644">
        <v>257.2</v>
      </c>
      <c r="F644">
        <v>63.225999999999999</v>
      </c>
      <c r="G644">
        <v>320.42599999999999</v>
      </c>
      <c r="H644" s="1">
        <v>3.7037037037037034E-3</v>
      </c>
    </row>
    <row r="645" spans="1:8" x14ac:dyDescent="0.2">
      <c r="A645">
        <v>9.1159550504240669E-2</v>
      </c>
      <c r="B645">
        <v>-2.5588535946695882E-8</v>
      </c>
      <c r="C645">
        <v>93.877699066992477</v>
      </c>
      <c r="D645">
        <v>93.822532653808594</v>
      </c>
      <c r="E645">
        <v>257.60000000000002</v>
      </c>
      <c r="F645">
        <v>63.225999999999999</v>
      </c>
      <c r="G645">
        <v>320.82600000000002</v>
      </c>
      <c r="H645" s="1">
        <v>3.7152777777777774E-3</v>
      </c>
    </row>
    <row r="646" spans="1:8" x14ac:dyDescent="0.2">
      <c r="A646">
        <v>-7.9780268282679992E-2</v>
      </c>
      <c r="B646">
        <v>-2.5718015368146473E-8</v>
      </c>
      <c r="C646">
        <v>461.50376718222685</v>
      </c>
      <c r="D646">
        <v>266.95302581787109</v>
      </c>
      <c r="E646">
        <v>258</v>
      </c>
      <c r="F646">
        <v>63.225999999999999</v>
      </c>
      <c r="G646">
        <v>321.226</v>
      </c>
      <c r="H646" s="1">
        <v>3.7152777777777774E-3</v>
      </c>
    </row>
    <row r="647" spans="1:8" x14ac:dyDescent="0.2">
      <c r="A647">
        <v>-2.9947765407554131E-2</v>
      </c>
      <c r="B647">
        <v>-2.5853628718971738E-8</v>
      </c>
      <c r="C647">
        <v>114.0131055611331</v>
      </c>
      <c r="D647">
        <v>118.12148284912109</v>
      </c>
      <c r="E647">
        <v>258.40000000000003</v>
      </c>
      <c r="F647">
        <v>63.225999999999999</v>
      </c>
      <c r="G647">
        <v>321.62600000000003</v>
      </c>
      <c r="H647" s="1">
        <v>3.7268518518518514E-3</v>
      </c>
    </row>
    <row r="648" spans="1:8" x14ac:dyDescent="0.2">
      <c r="A648">
        <v>0.32901428483312861</v>
      </c>
      <c r="B648">
        <v>-2.599193966095836E-8</v>
      </c>
      <c r="C648">
        <v>-274.54065878212862</v>
      </c>
      <c r="D648">
        <v>-28.107276916503906</v>
      </c>
      <c r="E648">
        <v>258.8</v>
      </c>
      <c r="F648">
        <v>63.225999999999999</v>
      </c>
      <c r="G648">
        <v>322.02600000000001</v>
      </c>
      <c r="H648" s="1">
        <v>3.7268518518518514E-3</v>
      </c>
    </row>
    <row r="649" spans="1:8" x14ac:dyDescent="0.2">
      <c r="A649">
        <v>3.8711729140878545E-2</v>
      </c>
      <c r="B649">
        <v>-2.6116266621400422E-8</v>
      </c>
      <c r="C649">
        <v>-43.852601836327835</v>
      </c>
      <c r="D649">
        <v>30.475181579589844</v>
      </c>
      <c r="E649">
        <v>259.2</v>
      </c>
      <c r="F649">
        <v>63.225999999999999</v>
      </c>
      <c r="G649">
        <v>322.42599999999999</v>
      </c>
      <c r="H649" s="1">
        <v>3.7268518518518514E-3</v>
      </c>
    </row>
    <row r="650" spans="1:8" x14ac:dyDescent="0.2">
      <c r="A650">
        <v>0.63980696705000106</v>
      </c>
      <c r="B650">
        <v>-2.6249775607839728E-8</v>
      </c>
      <c r="C650">
        <v>7.2957898873049771</v>
      </c>
      <c r="D650">
        <v>173.16756439208984</v>
      </c>
      <c r="E650">
        <v>259.60000000000002</v>
      </c>
      <c r="F650">
        <v>63.225999999999999</v>
      </c>
      <c r="G650">
        <v>322.82600000000002</v>
      </c>
      <c r="H650" s="1">
        <v>3.7384259259259263E-3</v>
      </c>
    </row>
    <row r="651" spans="1:8" x14ac:dyDescent="0.2">
      <c r="A651">
        <v>0.18493895006827726</v>
      </c>
      <c r="B651">
        <v>-2.6365917408993402E-8</v>
      </c>
      <c r="C651">
        <v>-50.746324370507523</v>
      </c>
      <c r="D651">
        <v>93.616600036621094</v>
      </c>
      <c r="E651">
        <v>260</v>
      </c>
      <c r="F651">
        <v>63.225999999999999</v>
      </c>
      <c r="G651">
        <v>323.226</v>
      </c>
      <c r="H651" s="1">
        <v>3.7384259259259263E-3</v>
      </c>
    </row>
    <row r="652" spans="1:8" x14ac:dyDescent="0.2">
      <c r="A652">
        <v>-0.15028532621235952</v>
      </c>
      <c r="B652">
        <v>-2.6493048366773174E-8</v>
      </c>
      <c r="C652">
        <v>-179.25230581582002</v>
      </c>
      <c r="D652">
        <v>214.29854583740234</v>
      </c>
      <c r="E652">
        <v>260.40000000000003</v>
      </c>
      <c r="F652">
        <v>63.225999999999999</v>
      </c>
      <c r="G652">
        <v>323.62600000000003</v>
      </c>
      <c r="H652" s="1">
        <v>3.7500000000000003E-3</v>
      </c>
    </row>
    <row r="653" spans="1:8" x14ac:dyDescent="0.2">
      <c r="A653">
        <v>-0.11495807815297883</v>
      </c>
      <c r="B653">
        <v>-2.6627673925445272E-8</v>
      </c>
      <c r="C653">
        <v>-160.36784536660127</v>
      </c>
      <c r="D653">
        <v>-216.23978424072266</v>
      </c>
      <c r="E653">
        <v>260.8</v>
      </c>
      <c r="F653">
        <v>63.225999999999999</v>
      </c>
      <c r="G653">
        <v>324.02600000000001</v>
      </c>
      <c r="H653" s="1">
        <v>3.7500000000000003E-3</v>
      </c>
    </row>
    <row r="654" spans="1:8" x14ac:dyDescent="0.2">
      <c r="A654">
        <v>5.8571280340636675E-2</v>
      </c>
      <c r="B654">
        <v>-2.6748813516937173E-8</v>
      </c>
      <c r="C654">
        <v>-81.304918120507523</v>
      </c>
      <c r="D654">
        <v>-134.78806304931641</v>
      </c>
      <c r="E654">
        <v>261.2</v>
      </c>
      <c r="F654">
        <v>63.225999999999999</v>
      </c>
      <c r="G654">
        <v>324.42599999999999</v>
      </c>
      <c r="H654" s="1">
        <v>3.7500000000000003E-3</v>
      </c>
    </row>
    <row r="655" spans="1:8" x14ac:dyDescent="0.2">
      <c r="A655">
        <v>8.4730513614745859E-2</v>
      </c>
      <c r="B655">
        <v>-2.6912253788521123E-8</v>
      </c>
      <c r="C655">
        <v>-103.99199087441377</v>
      </c>
      <c r="D655">
        <v>-22.461952209472656</v>
      </c>
      <c r="E655">
        <v>261.60000000000002</v>
      </c>
      <c r="F655">
        <v>63.225999999999999</v>
      </c>
      <c r="G655">
        <v>324.82600000000002</v>
      </c>
      <c r="H655" s="1">
        <v>3.7615740740740739E-3</v>
      </c>
    </row>
    <row r="656" spans="1:8" x14ac:dyDescent="0.2">
      <c r="A656">
        <v>-0.15020109934657183</v>
      </c>
      <c r="B656">
        <v>-2.7032902447766567E-8</v>
      </c>
      <c r="C656">
        <v>-68.486772368554398</v>
      </c>
      <c r="D656">
        <v>-191.80133819580078</v>
      </c>
      <c r="E656">
        <v>262</v>
      </c>
      <c r="F656">
        <v>63.225999999999999</v>
      </c>
      <c r="G656">
        <v>325.226</v>
      </c>
      <c r="H656" s="1">
        <v>3.7615740740740739E-3</v>
      </c>
    </row>
    <row r="657" spans="1:8" x14ac:dyDescent="0.2">
      <c r="A657">
        <v>0.16706088259409141</v>
      </c>
      <c r="B657">
        <v>-2.7152886858237216E-8</v>
      </c>
      <c r="C657">
        <v>-112.80681021035127</v>
      </c>
      <c r="D657">
        <v>29.070701599121094</v>
      </c>
      <c r="E657">
        <v>262.40000000000003</v>
      </c>
      <c r="F657">
        <v>63.225999999999999</v>
      </c>
      <c r="G657">
        <v>325.62600000000003</v>
      </c>
      <c r="H657" s="1">
        <v>3.7731481481481483E-3</v>
      </c>
    </row>
    <row r="658" spans="1:8" x14ac:dyDescent="0.2">
      <c r="A658">
        <v>0.20655555570093581</v>
      </c>
      <c r="B658">
        <v>-2.7297377044188651E-8</v>
      </c>
      <c r="C658">
        <v>-226.6410692435544</v>
      </c>
      <c r="D658">
        <v>55.957481384277344</v>
      </c>
      <c r="E658">
        <v>262.8</v>
      </c>
      <c r="F658">
        <v>63.225999999999999</v>
      </c>
      <c r="G658">
        <v>326.02600000000001</v>
      </c>
      <c r="H658" s="1">
        <v>3.7731481481481483E-3</v>
      </c>
    </row>
    <row r="659" spans="1:8" x14ac:dyDescent="0.2">
      <c r="A659">
        <v>0.38954693105702104</v>
      </c>
      <c r="B659">
        <v>-2.7406832734639942E-8</v>
      </c>
      <c r="C659">
        <v>-229.57724172890596</v>
      </c>
      <c r="D659">
        <v>-23.977699279785156</v>
      </c>
      <c r="E659">
        <v>263.2</v>
      </c>
      <c r="F659">
        <v>63.225999999999999</v>
      </c>
      <c r="G659">
        <v>326.42599999999999</v>
      </c>
      <c r="H659" s="1">
        <v>3.7731481481481483E-3</v>
      </c>
    </row>
    <row r="660" spans="1:8" x14ac:dyDescent="0.2">
      <c r="A660">
        <v>0.44407323600841325</v>
      </c>
      <c r="B660">
        <v>-2.753348534798387E-8</v>
      </c>
      <c r="C660">
        <v>171.87537973105498</v>
      </c>
      <c r="D660">
        <v>62.591026306152344</v>
      </c>
      <c r="E660">
        <v>263.60000000000002</v>
      </c>
      <c r="F660">
        <v>63.225999999999999</v>
      </c>
      <c r="G660">
        <v>326.82600000000002</v>
      </c>
      <c r="H660" s="1">
        <v>3.7847222222222223E-3</v>
      </c>
    </row>
    <row r="661" spans="1:8" x14ac:dyDescent="0.2">
      <c r="A661">
        <v>0.11471215776778192</v>
      </c>
      <c r="B661">
        <v>-2.7678823074744059E-8</v>
      </c>
      <c r="C661">
        <v>-33.698625395898148</v>
      </c>
      <c r="D661">
        <v>159.00539398193359</v>
      </c>
      <c r="E661">
        <v>264</v>
      </c>
      <c r="F661">
        <v>63.225999999999999</v>
      </c>
      <c r="G661">
        <v>327.226</v>
      </c>
      <c r="H661" s="1">
        <v>3.7847222222222223E-3</v>
      </c>
    </row>
    <row r="662" spans="1:8" x14ac:dyDescent="0.2">
      <c r="A662">
        <v>-0.16583860256619681</v>
      </c>
      <c r="B662">
        <v>-2.7803560456857795E-8</v>
      </c>
      <c r="C662">
        <v>42.532545258398727</v>
      </c>
      <c r="D662">
        <v>105.77455902099609</v>
      </c>
      <c r="E662">
        <v>264.40000000000003</v>
      </c>
      <c r="F662">
        <v>63.225999999999999</v>
      </c>
      <c r="G662">
        <v>327.62600000000003</v>
      </c>
      <c r="H662" s="1">
        <v>3.7962962962962963E-3</v>
      </c>
    </row>
    <row r="663" spans="1:8" x14ac:dyDescent="0.2">
      <c r="A663">
        <v>3.4786394754632119E-2</v>
      </c>
      <c r="B663">
        <v>-2.7921045572319926E-8</v>
      </c>
      <c r="C663">
        <v>-110.30755789101534</v>
      </c>
      <c r="D663">
        <v>337.63924407958984</v>
      </c>
      <c r="E663">
        <v>264.8</v>
      </c>
      <c r="F663">
        <v>63.225999999999999</v>
      </c>
      <c r="G663">
        <v>328.02600000000001</v>
      </c>
      <c r="H663" s="1">
        <v>3.7962962962962963E-3</v>
      </c>
    </row>
    <row r="664" spans="1:8" x14ac:dyDescent="0.2">
      <c r="A664">
        <v>0.13403470556957503</v>
      </c>
      <c r="B664">
        <v>-2.8052786474473351E-8</v>
      </c>
      <c r="C664">
        <v>-242.02418691933565</v>
      </c>
      <c r="D664">
        <v>-85.340583801269531</v>
      </c>
      <c r="E664">
        <v>265.2</v>
      </c>
      <c r="F664">
        <v>63.225999999999999</v>
      </c>
      <c r="G664">
        <v>328.42599999999999</v>
      </c>
      <c r="H664" s="1">
        <v>3.7962962962962963E-3</v>
      </c>
    </row>
    <row r="665" spans="1:8" x14ac:dyDescent="0.2">
      <c r="A665">
        <v>0.2256292398316751</v>
      </c>
      <c r="B665">
        <v>-2.8172568913194424E-8</v>
      </c>
      <c r="C665">
        <v>-249.85495168984346</v>
      </c>
      <c r="D665">
        <v>-97.883064270019531</v>
      </c>
      <c r="E665">
        <v>265.60000000000002</v>
      </c>
      <c r="F665">
        <v>63.225999999999999</v>
      </c>
      <c r="G665">
        <v>328.82600000000002</v>
      </c>
      <c r="H665" s="1">
        <v>3.8078703703703707E-3</v>
      </c>
    </row>
    <row r="666" spans="1:8" x14ac:dyDescent="0.2">
      <c r="A666">
        <v>0.17447097993404009</v>
      </c>
      <c r="B666">
        <v>-2.8289322100659383E-8</v>
      </c>
      <c r="C666">
        <v>34.98110788046904</v>
      </c>
      <c r="D666">
        <v>-38.996223449707031</v>
      </c>
      <c r="E666">
        <v>266</v>
      </c>
      <c r="F666">
        <v>63.225999999999999</v>
      </c>
      <c r="G666">
        <v>329.226</v>
      </c>
      <c r="H666" s="1">
        <v>3.8078703703703707E-3</v>
      </c>
    </row>
    <row r="667" spans="1:8" x14ac:dyDescent="0.2">
      <c r="A667">
        <v>0.13667079194961845</v>
      </c>
      <c r="B667">
        <v>-2.8413020178500002E-8</v>
      </c>
      <c r="C667">
        <v>52.783094574804977</v>
      </c>
      <c r="D667">
        <v>-159.17499542236328</v>
      </c>
      <c r="E667">
        <v>266.40000000000003</v>
      </c>
      <c r="F667">
        <v>63.225999999999999</v>
      </c>
      <c r="G667">
        <v>329.62600000000003</v>
      </c>
      <c r="H667" s="1">
        <v>3.8194444444444443E-3</v>
      </c>
    </row>
    <row r="668" spans="1:8" x14ac:dyDescent="0.2">
      <c r="A668">
        <v>2.9784655144470526E-2</v>
      </c>
      <c r="B668">
        <v>-2.8532475206859729E-8</v>
      </c>
      <c r="C668">
        <v>-45.368455718163773</v>
      </c>
      <c r="D668">
        <v>-155.51572418212891</v>
      </c>
      <c r="E668">
        <v>266.8</v>
      </c>
      <c r="F668">
        <v>63.225999999999999</v>
      </c>
      <c r="G668">
        <v>330.02600000000001</v>
      </c>
      <c r="H668" s="1">
        <v>3.8194444444444443E-3</v>
      </c>
    </row>
    <row r="669" spans="1:8" x14ac:dyDescent="0.2">
      <c r="A669">
        <v>-2.7405611860611814E-2</v>
      </c>
      <c r="B669">
        <v>-2.8642147857893494E-8</v>
      </c>
      <c r="C669">
        <v>-68.304826567773148</v>
      </c>
      <c r="D669">
        <v>-60.780616760253906</v>
      </c>
      <c r="E669">
        <v>267.2</v>
      </c>
      <c r="F669">
        <v>63.225999999999999</v>
      </c>
      <c r="G669">
        <v>330.42599999999999</v>
      </c>
      <c r="H669" s="1">
        <v>3.8194444444444443E-3</v>
      </c>
    </row>
    <row r="670" spans="1:8" x14ac:dyDescent="0.2">
      <c r="A670">
        <v>0.39456111579634184</v>
      </c>
      <c r="B670">
        <v>-2.8745509560197221E-8</v>
      </c>
      <c r="C670">
        <v>337.4100782173831</v>
      </c>
      <c r="D670">
        <v>113.97872161865234</v>
      </c>
      <c r="E670">
        <v>267.60000000000002</v>
      </c>
      <c r="F670">
        <v>63.225999999999999</v>
      </c>
      <c r="G670">
        <v>330.82600000000002</v>
      </c>
      <c r="H670" s="1">
        <v>3.8310185185185183E-3</v>
      </c>
    </row>
    <row r="671" spans="1:8" x14ac:dyDescent="0.2">
      <c r="A671">
        <v>0.22743701018458667</v>
      </c>
      <c r="B671">
        <v>-2.8876858127461679E-8</v>
      </c>
      <c r="C671">
        <v>692.30882089316435</v>
      </c>
      <c r="D671">
        <v>45.077598571777344</v>
      </c>
      <c r="E671">
        <v>268</v>
      </c>
      <c r="F671">
        <v>63.225999999999999</v>
      </c>
      <c r="G671">
        <v>331.226</v>
      </c>
      <c r="H671" s="1">
        <v>3.8310185185185183E-3</v>
      </c>
    </row>
    <row r="672" spans="1:8" x14ac:dyDescent="0.2">
      <c r="A672">
        <v>0.18165252186505404</v>
      </c>
      <c r="B672">
        <v>-2.9016260810185628E-8</v>
      </c>
      <c r="C672">
        <v>418.2944776314456</v>
      </c>
      <c r="D672">
        <v>-2.8568496704101563</v>
      </c>
      <c r="E672">
        <v>268.40000000000003</v>
      </c>
      <c r="F672">
        <v>63.225999999999999</v>
      </c>
      <c r="G672">
        <v>331.62600000000003</v>
      </c>
      <c r="H672" s="1">
        <v>3.8425925925925923E-3</v>
      </c>
    </row>
    <row r="673" spans="1:8" x14ac:dyDescent="0.2">
      <c r="A673">
        <v>9.9187531896918243E-2</v>
      </c>
      <c r="B673">
        <v>-2.9142476004360655E-8</v>
      </c>
      <c r="C673">
        <v>388.7001172798831</v>
      </c>
      <c r="D673">
        <v>-80.251106262207031</v>
      </c>
      <c r="E673">
        <v>268.8</v>
      </c>
      <c r="F673">
        <v>63.225999999999999</v>
      </c>
      <c r="G673">
        <v>332.02600000000001</v>
      </c>
      <c r="H673" s="1">
        <v>3.8425925925925923E-3</v>
      </c>
    </row>
    <row r="674" spans="1:8" x14ac:dyDescent="0.2">
      <c r="A674">
        <v>4.9519425536704673E-2</v>
      </c>
      <c r="B674">
        <v>-2.9244185376403856E-8</v>
      </c>
      <c r="C674">
        <v>-193.94461233437471</v>
      </c>
      <c r="D674">
        <v>144.94301605224609</v>
      </c>
      <c r="E674">
        <v>269.2</v>
      </c>
      <c r="F674">
        <v>63.225999999999999</v>
      </c>
      <c r="G674">
        <v>332.42599999999999</v>
      </c>
      <c r="H674" s="1">
        <v>3.8425925925925923E-3</v>
      </c>
    </row>
    <row r="675" spans="1:8" x14ac:dyDescent="0.2">
      <c r="A675">
        <v>5.5858407505417637E-2</v>
      </c>
      <c r="B675">
        <v>-2.9367576726703168E-8</v>
      </c>
      <c r="C675">
        <v>-208.90248281777315</v>
      </c>
      <c r="D675">
        <v>103.64235687255859</v>
      </c>
      <c r="E675">
        <v>269.60000000000002</v>
      </c>
      <c r="F675">
        <v>63.225999999999999</v>
      </c>
      <c r="G675">
        <v>332.82600000000002</v>
      </c>
      <c r="H675" s="1">
        <v>3.8541666666666668E-3</v>
      </c>
    </row>
    <row r="676" spans="1:8" x14ac:dyDescent="0.2">
      <c r="A676">
        <v>5.6262470507832993E-2</v>
      </c>
      <c r="B676">
        <v>-2.9494750799646576E-8</v>
      </c>
      <c r="C676">
        <v>115.11350839316435</v>
      </c>
      <c r="D676">
        <v>224.83290863037109</v>
      </c>
      <c r="E676">
        <v>270</v>
      </c>
      <c r="F676">
        <v>63.225999999999999</v>
      </c>
      <c r="G676">
        <v>333.226</v>
      </c>
      <c r="H676" s="1">
        <v>3.8541666666666668E-3</v>
      </c>
    </row>
    <row r="677" spans="1:8" x14ac:dyDescent="0.2">
      <c r="A677">
        <v>3.9928820398352591E-2</v>
      </c>
      <c r="B677">
        <v>-2.9598858470589172E-8</v>
      </c>
      <c r="C677">
        <v>207.58762948691435</v>
      </c>
      <c r="D677">
        <v>194.23329925537109</v>
      </c>
      <c r="E677">
        <v>270.40000000000003</v>
      </c>
      <c r="F677">
        <v>63.225999999999999</v>
      </c>
      <c r="G677">
        <v>333.62600000000003</v>
      </c>
      <c r="H677" s="1">
        <v>3.8657407407407408E-3</v>
      </c>
    </row>
    <row r="678" spans="1:8" x14ac:dyDescent="0.2">
      <c r="A678">
        <v>-2.2309506796511294E-2</v>
      </c>
      <c r="B678">
        <v>-2.971294818370164E-8</v>
      </c>
      <c r="C678">
        <v>359.37409799277373</v>
      </c>
      <c r="D678">
        <v>357.03774261474609</v>
      </c>
      <c r="E678">
        <v>270.8</v>
      </c>
      <c r="F678">
        <v>63.225999999999999</v>
      </c>
      <c r="G678">
        <v>334.02600000000001</v>
      </c>
      <c r="H678" s="1">
        <v>3.8657407407407408E-3</v>
      </c>
    </row>
    <row r="679" spans="1:8" x14ac:dyDescent="0.2">
      <c r="A679">
        <v>0.30529209661378426</v>
      </c>
      <c r="B679">
        <v>-2.9855101628845016E-8</v>
      </c>
      <c r="C679">
        <v>397.54990976035185</v>
      </c>
      <c r="D679">
        <v>120.40523529052734</v>
      </c>
      <c r="E679">
        <v>271.2</v>
      </c>
      <c r="F679">
        <v>63.225999999999999</v>
      </c>
      <c r="G679">
        <v>334.42599999999999</v>
      </c>
      <c r="H679" s="1">
        <v>3.8657407407407408E-3</v>
      </c>
    </row>
    <row r="680" spans="1:8" x14ac:dyDescent="0.2">
      <c r="A680">
        <v>-0.10161905484441199</v>
      </c>
      <c r="B680">
        <v>-2.9988892180826126E-8</v>
      </c>
      <c r="C680">
        <v>-81.63601858437471</v>
      </c>
      <c r="D680">
        <v>138.71633148193359</v>
      </c>
      <c r="E680">
        <v>271.60000000000002</v>
      </c>
      <c r="F680">
        <v>63.225999999999999</v>
      </c>
      <c r="G680">
        <v>334.82600000000002</v>
      </c>
      <c r="H680" s="1">
        <v>3.8773148148148143E-3</v>
      </c>
    </row>
    <row r="681" spans="1:8" x14ac:dyDescent="0.2">
      <c r="A681">
        <v>-4.0829019879628642E-3</v>
      </c>
      <c r="B681">
        <v>-3.0109618289458952E-8</v>
      </c>
      <c r="C681">
        <v>-76.382249663476273</v>
      </c>
      <c r="D681">
        <v>245.58083343505859</v>
      </c>
      <c r="E681">
        <v>272</v>
      </c>
      <c r="F681">
        <v>63.225999999999999</v>
      </c>
      <c r="G681">
        <v>335.226</v>
      </c>
      <c r="H681" s="1">
        <v>3.8773148148148143E-3</v>
      </c>
    </row>
    <row r="682" spans="1:8" x14ac:dyDescent="0.2">
      <c r="A682">
        <v>0.13540107899660297</v>
      </c>
      <c r="B682">
        <v>-3.0231785556409018E-8</v>
      </c>
      <c r="C682">
        <v>-72.38406545937471</v>
      </c>
      <c r="D682">
        <v>24.936302185058594</v>
      </c>
      <c r="E682">
        <v>272.40000000000003</v>
      </c>
      <c r="F682">
        <v>63.225999999999999</v>
      </c>
      <c r="G682">
        <v>335.62600000000003</v>
      </c>
      <c r="H682" s="1">
        <v>3.8888888888888883E-3</v>
      </c>
    </row>
    <row r="683" spans="1:8" x14ac:dyDescent="0.2">
      <c r="A683">
        <v>-0.32891221815174715</v>
      </c>
      <c r="B683">
        <v>-3.0363297806258638E-8</v>
      </c>
      <c r="C683">
        <v>-65.117204497460648</v>
      </c>
      <c r="D683">
        <v>219.02693939208984</v>
      </c>
      <c r="E683">
        <v>272.8</v>
      </c>
      <c r="F683">
        <v>63.225999999999999</v>
      </c>
      <c r="G683">
        <v>336.02600000000001</v>
      </c>
      <c r="H683" s="1">
        <v>3.8888888888888883E-3</v>
      </c>
    </row>
    <row r="684" spans="1:8" x14ac:dyDescent="0.2">
      <c r="A684">
        <v>0.13816041153660846</v>
      </c>
      <c r="B684">
        <v>-3.0470476465489915E-8</v>
      </c>
      <c r="C684">
        <v>-308.46857626259737</v>
      </c>
      <c r="D684">
        <v>369.96767425537109</v>
      </c>
      <c r="E684">
        <v>273.2</v>
      </c>
      <c r="F684">
        <v>63.225999999999999</v>
      </c>
      <c r="G684">
        <v>336.42599999999999</v>
      </c>
      <c r="H684" s="1">
        <v>3.8888888888888883E-3</v>
      </c>
    </row>
    <row r="685" spans="1:8" x14ac:dyDescent="0.2">
      <c r="A685">
        <v>-0.15755045485149205</v>
      </c>
      <c r="B685">
        <v>-3.0591899309095767E-8</v>
      </c>
      <c r="C685">
        <v>-276.75921804726534</v>
      </c>
      <c r="D685">
        <v>64.038352966308594</v>
      </c>
      <c r="E685">
        <v>273.60000000000002</v>
      </c>
      <c r="F685">
        <v>63.225999999999999</v>
      </c>
      <c r="G685">
        <v>336.82600000000002</v>
      </c>
      <c r="H685" s="1">
        <v>3.9004629629629632E-3</v>
      </c>
    </row>
    <row r="686" spans="1:8" x14ac:dyDescent="0.2">
      <c r="A686">
        <v>-2.5718689608817472E-2</v>
      </c>
      <c r="B686">
        <v>-3.0700661291920276E-8</v>
      </c>
      <c r="C686">
        <v>-396.93205816567354</v>
      </c>
      <c r="D686">
        <v>127.99318695068359</v>
      </c>
      <c r="E686">
        <v>274</v>
      </c>
      <c r="F686">
        <v>63.225999999999999</v>
      </c>
      <c r="G686">
        <v>337.226</v>
      </c>
      <c r="H686" s="1">
        <v>3.9004629629629632E-3</v>
      </c>
    </row>
    <row r="687" spans="1:8" x14ac:dyDescent="0.2">
      <c r="A687">
        <v>5.2269669972755436E-2</v>
      </c>
      <c r="B687">
        <v>-3.0822538286815774E-8</v>
      </c>
      <c r="C687">
        <v>-340.88172323525362</v>
      </c>
      <c r="D687">
        <v>404.67195892333984</v>
      </c>
      <c r="E687">
        <v>274.40000000000003</v>
      </c>
      <c r="F687">
        <v>63.225999999999999</v>
      </c>
      <c r="G687">
        <v>337.62600000000003</v>
      </c>
      <c r="H687" s="1">
        <v>3.9120370370370368E-3</v>
      </c>
    </row>
    <row r="688" spans="1:8" x14ac:dyDescent="0.2">
      <c r="A688">
        <v>5.2593080156983205E-2</v>
      </c>
      <c r="B688">
        <v>-3.0945384275142798E-8</v>
      </c>
      <c r="C688">
        <v>-148.01539785683565</v>
      </c>
      <c r="D688">
        <v>417.36128997802734</v>
      </c>
      <c r="E688">
        <v>274.8</v>
      </c>
      <c r="F688">
        <v>63.225999999999999</v>
      </c>
      <c r="G688">
        <v>338.02600000000001</v>
      </c>
      <c r="H688" s="1">
        <v>3.9120370370370368E-3</v>
      </c>
    </row>
    <row r="689" spans="1:8" x14ac:dyDescent="0.2">
      <c r="A689">
        <v>0.46730045664752234</v>
      </c>
      <c r="B689">
        <v>-3.1075834455787218E-8</v>
      </c>
      <c r="C689">
        <v>-236.98808462441377</v>
      </c>
      <c r="D689">
        <v>199.78285980224609</v>
      </c>
      <c r="E689">
        <v>275.2</v>
      </c>
      <c r="F689">
        <v>63.225999999999999</v>
      </c>
      <c r="G689">
        <v>338.42599999999999</v>
      </c>
      <c r="H689" s="1">
        <v>3.9120370370370368E-3</v>
      </c>
    </row>
    <row r="690" spans="1:8" x14ac:dyDescent="0.2">
      <c r="A690">
        <v>0.44036523890275975</v>
      </c>
      <c r="B690">
        <v>-3.1192127475615329E-8</v>
      </c>
      <c r="C690">
        <v>37.318708588476852</v>
      </c>
      <c r="D690">
        <v>-79.071510314941406</v>
      </c>
      <c r="E690">
        <v>275.60000000000002</v>
      </c>
      <c r="F690">
        <v>63.225999999999999</v>
      </c>
      <c r="G690">
        <v>338.82600000000002</v>
      </c>
      <c r="H690" s="1">
        <v>3.9236111111111112E-3</v>
      </c>
    </row>
    <row r="691" spans="1:8" x14ac:dyDescent="0.2">
      <c r="A691">
        <v>-0.10851941573815878</v>
      </c>
      <c r="B691">
        <v>-3.1314574995051488E-8</v>
      </c>
      <c r="C691">
        <v>-111.6194627982419</v>
      </c>
      <c r="D691">
        <v>43.261497497558594</v>
      </c>
      <c r="E691">
        <v>276</v>
      </c>
      <c r="F691">
        <v>63.225999999999999</v>
      </c>
      <c r="G691">
        <v>339.226</v>
      </c>
      <c r="H691" s="1">
        <v>3.9236111111111112E-3</v>
      </c>
    </row>
    <row r="692" spans="1:8" x14ac:dyDescent="0.2">
      <c r="A692">
        <v>-0.36186720059093064</v>
      </c>
      <c r="B692">
        <v>-3.1424099542573088E-8</v>
      </c>
      <c r="C692">
        <v>-288.43405325234346</v>
      </c>
      <c r="D692">
        <v>-181.91449737548828</v>
      </c>
      <c r="E692">
        <v>276.40000000000003</v>
      </c>
      <c r="F692">
        <v>63.225999999999999</v>
      </c>
      <c r="G692">
        <v>339.62600000000003</v>
      </c>
      <c r="H692" s="1">
        <v>3.9351851851851857E-3</v>
      </c>
    </row>
    <row r="693" spans="1:8" x14ac:dyDescent="0.2">
      <c r="A693">
        <v>8.3940209411573069E-3</v>
      </c>
      <c r="B693">
        <v>-3.1538521809543909E-8</v>
      </c>
      <c r="C693">
        <v>-124.26345999062471</v>
      </c>
      <c r="D693">
        <v>88.921775817871094</v>
      </c>
      <c r="E693">
        <v>276.8</v>
      </c>
      <c r="F693">
        <v>63.225999999999999</v>
      </c>
      <c r="G693">
        <v>340.02600000000001</v>
      </c>
      <c r="H693" s="1">
        <v>3.9351851851851857E-3</v>
      </c>
    </row>
    <row r="694" spans="1:8" x14ac:dyDescent="0.2">
      <c r="A694">
        <v>-0.11654839381245004</v>
      </c>
      <c r="B694">
        <v>-3.1649554393267735E-8</v>
      </c>
      <c r="C694">
        <v>-130.29470999062471</v>
      </c>
      <c r="D694">
        <v>39.047325134277344</v>
      </c>
      <c r="E694">
        <v>277.2</v>
      </c>
      <c r="F694">
        <v>63.225999999999999</v>
      </c>
      <c r="G694">
        <v>340.42599999999999</v>
      </c>
      <c r="H694" s="1">
        <v>3.9351851851851857E-3</v>
      </c>
    </row>
    <row r="695" spans="1:8" x14ac:dyDescent="0.2">
      <c r="A695">
        <v>-0.21155247229763935</v>
      </c>
      <c r="B695">
        <v>-3.1758521441565597E-8</v>
      </c>
      <c r="C695">
        <v>-167.6980760794919</v>
      </c>
      <c r="D695">
        <v>87.117088317871094</v>
      </c>
      <c r="E695">
        <v>277.60000000000002</v>
      </c>
      <c r="F695">
        <v>63.225999999999999</v>
      </c>
      <c r="G695">
        <v>340.82600000000002</v>
      </c>
      <c r="H695" s="1">
        <v>3.9467592592592592E-3</v>
      </c>
    </row>
    <row r="696" spans="1:8" x14ac:dyDescent="0.2">
      <c r="A696">
        <v>3.1289995487375363E-2</v>
      </c>
      <c r="B696">
        <v>-3.1889918126020718E-8</v>
      </c>
      <c r="C696">
        <v>-206.78418905556612</v>
      </c>
      <c r="D696">
        <v>-18.795814514160156</v>
      </c>
      <c r="E696">
        <v>278</v>
      </c>
      <c r="F696">
        <v>63.225999999999999</v>
      </c>
      <c r="G696">
        <v>341.226</v>
      </c>
      <c r="H696" s="1">
        <v>3.9467592592592592E-3</v>
      </c>
    </row>
    <row r="697" spans="1:8" x14ac:dyDescent="0.2">
      <c r="A697">
        <v>-0.14773145667907078</v>
      </c>
      <c r="B697">
        <v>-3.2012552302513231E-8</v>
      </c>
      <c r="C697">
        <v>287.6759473580081</v>
      </c>
      <c r="D697">
        <v>130.26454925537109</v>
      </c>
      <c r="E697">
        <v>278.40000000000003</v>
      </c>
      <c r="F697">
        <v>63.225999999999999</v>
      </c>
      <c r="G697">
        <v>341.62600000000003</v>
      </c>
      <c r="H697" s="1">
        <v>3.9583333333333337E-3</v>
      </c>
    </row>
    <row r="698" spans="1:8" x14ac:dyDescent="0.2">
      <c r="A698">
        <v>0.18771816072205466</v>
      </c>
      <c r="B698">
        <v>-3.2144677713367668E-8</v>
      </c>
      <c r="C698">
        <v>-14.021623442773148</v>
      </c>
      <c r="D698">
        <v>223.58034515380859</v>
      </c>
      <c r="E698">
        <v>278.8</v>
      </c>
      <c r="F698">
        <v>63.225999999999999</v>
      </c>
      <c r="G698">
        <v>342.02600000000001</v>
      </c>
      <c r="H698" s="1">
        <v>3.9583333333333337E-3</v>
      </c>
    </row>
    <row r="699" spans="1:8" x14ac:dyDescent="0.2">
      <c r="A699">
        <v>0.22850005222058739</v>
      </c>
      <c r="B699">
        <v>-3.2271863087667101E-8</v>
      </c>
      <c r="C699">
        <v>-160.70762808144502</v>
      </c>
      <c r="D699">
        <v>30.235679626464844</v>
      </c>
      <c r="E699">
        <v>279.2</v>
      </c>
      <c r="F699">
        <v>63.225999999999999</v>
      </c>
      <c r="G699">
        <v>342.42599999999999</v>
      </c>
      <c r="H699" s="1">
        <v>3.9583333333333337E-3</v>
      </c>
    </row>
    <row r="700" spans="1:8" x14ac:dyDescent="0.2">
      <c r="A700">
        <v>-1.6671998219338804E-2</v>
      </c>
      <c r="B700">
        <v>-3.2371910288661964E-8</v>
      </c>
      <c r="C700">
        <v>-244.3855760794919</v>
      </c>
      <c r="D700">
        <v>108.81368255615234</v>
      </c>
      <c r="E700">
        <v>279.60000000000002</v>
      </c>
      <c r="F700">
        <v>63.225999999999999</v>
      </c>
      <c r="G700">
        <v>342.82600000000002</v>
      </c>
      <c r="H700" s="1">
        <v>3.9699074074074072E-3</v>
      </c>
    </row>
    <row r="701" spans="1:8" x14ac:dyDescent="0.2">
      <c r="A701">
        <v>-2.0610742395185747E-2</v>
      </c>
      <c r="B701">
        <v>-3.2484323830896674E-8</v>
      </c>
      <c r="C701">
        <v>25.92434518515654</v>
      </c>
      <c r="D701">
        <v>218.43361663818359</v>
      </c>
      <c r="E701">
        <v>280</v>
      </c>
      <c r="F701">
        <v>63.225999999999999</v>
      </c>
      <c r="G701">
        <v>343.226</v>
      </c>
      <c r="H701" s="1">
        <v>3.9699074074074072E-3</v>
      </c>
    </row>
    <row r="702" spans="1:8" x14ac:dyDescent="0.2">
      <c r="A702">
        <v>-0.27120756050214284</v>
      </c>
      <c r="B702">
        <v>-3.2589485598535888E-8</v>
      </c>
      <c r="C702">
        <v>-68.959657500390335</v>
      </c>
      <c r="D702">
        <v>-154.58048248291016</v>
      </c>
      <c r="E702">
        <v>280.40000000000003</v>
      </c>
      <c r="F702">
        <v>63.225999999999999</v>
      </c>
      <c r="G702">
        <v>343.62600000000003</v>
      </c>
      <c r="H702" s="1">
        <v>3.9814814814814817E-3</v>
      </c>
    </row>
    <row r="703" spans="1:8" x14ac:dyDescent="0.2">
      <c r="A703">
        <v>-0.30920146193545145</v>
      </c>
      <c r="B703">
        <v>-3.2678368373553131E-8</v>
      </c>
      <c r="C703">
        <v>-349.3887499076169</v>
      </c>
      <c r="D703">
        <v>102.61678314208984</v>
      </c>
      <c r="E703">
        <v>280.8</v>
      </c>
      <c r="F703">
        <v>63.225999999999999</v>
      </c>
      <c r="G703">
        <v>344.02600000000001</v>
      </c>
      <c r="H703" s="1">
        <v>3.9814814814814817E-3</v>
      </c>
    </row>
    <row r="704" spans="1:8" x14ac:dyDescent="0.2">
      <c r="A704">
        <v>0.20674616245888539</v>
      </c>
      <c r="B704">
        <v>-3.2807504140938129E-8</v>
      </c>
      <c r="C704">
        <v>-49.777635405663773</v>
      </c>
      <c r="D704">
        <v>219.70522308349609</v>
      </c>
      <c r="E704">
        <v>281.2</v>
      </c>
      <c r="F704">
        <v>63.225999999999999</v>
      </c>
      <c r="G704">
        <v>344.42599999999999</v>
      </c>
      <c r="H704" s="1">
        <v>3.9814814814814817E-3</v>
      </c>
    </row>
    <row r="705" spans="1:8" x14ac:dyDescent="0.2">
      <c r="A705">
        <v>-0.29689957798302563</v>
      </c>
      <c r="B705">
        <v>-3.2931400283847544E-8</v>
      </c>
      <c r="C705">
        <v>-374.92424185097627</v>
      </c>
      <c r="D705">
        <v>-183.81711578369141</v>
      </c>
      <c r="E705">
        <v>281.60000000000002</v>
      </c>
      <c r="F705">
        <v>63.225999999999999</v>
      </c>
      <c r="G705">
        <v>344.82600000000002</v>
      </c>
      <c r="H705" s="1">
        <v>3.9930555555555561E-3</v>
      </c>
    </row>
    <row r="706" spans="1:8" x14ac:dyDescent="0.2">
      <c r="A706">
        <v>-0.2874376501379769</v>
      </c>
      <c r="B706">
        <v>-3.3035683952027393E-8</v>
      </c>
      <c r="C706">
        <v>-157.44413931191377</v>
      </c>
      <c r="D706">
        <v>88.222129821777344</v>
      </c>
      <c r="E706">
        <v>282</v>
      </c>
      <c r="F706">
        <v>63.225999999999999</v>
      </c>
      <c r="G706">
        <v>345.226</v>
      </c>
      <c r="H706" s="1">
        <v>3.9930555555555561E-3</v>
      </c>
    </row>
    <row r="707" spans="1:8" x14ac:dyDescent="0.2">
      <c r="A707">
        <v>0.32977846656587145</v>
      </c>
      <c r="B707">
        <v>-3.3137532537059511E-8</v>
      </c>
      <c r="C707">
        <v>-154.93707449257784</v>
      </c>
      <c r="D707">
        <v>160.12899017333984</v>
      </c>
      <c r="E707">
        <v>282.40000000000003</v>
      </c>
      <c r="F707">
        <v>63.225999999999999</v>
      </c>
      <c r="G707">
        <v>345.62600000000003</v>
      </c>
      <c r="H707" s="1">
        <v>4.0046296296296297E-3</v>
      </c>
    </row>
    <row r="708" spans="1:8" x14ac:dyDescent="0.2">
      <c r="A708">
        <v>6.067300100644428E-2</v>
      </c>
      <c r="B708">
        <v>-3.3238733488973858E-8</v>
      </c>
      <c r="C708">
        <v>-273.2445848685544</v>
      </c>
      <c r="D708">
        <v>55.590965270996094</v>
      </c>
      <c r="E708">
        <v>282.8</v>
      </c>
      <c r="F708">
        <v>63.225999999999999</v>
      </c>
      <c r="G708">
        <v>346.02600000000001</v>
      </c>
      <c r="H708" s="1">
        <v>4.0046296296296297E-3</v>
      </c>
    </row>
    <row r="709" spans="1:8" x14ac:dyDescent="0.2">
      <c r="A709">
        <v>-2.1410670210116181E-2</v>
      </c>
      <c r="B709">
        <v>-3.3349699881207925E-8</v>
      </c>
      <c r="C709">
        <v>-245.24163992226534</v>
      </c>
      <c r="D709">
        <v>-50.480445861816406</v>
      </c>
      <c r="E709">
        <v>283.2</v>
      </c>
      <c r="F709">
        <v>63.225999999999999</v>
      </c>
      <c r="G709">
        <v>346.42599999999999</v>
      </c>
      <c r="H709" s="1">
        <v>4.0046296296296297E-3</v>
      </c>
    </row>
    <row r="710" spans="1:8" x14ac:dyDescent="0.2">
      <c r="A710">
        <v>-7.1863951874095514E-2</v>
      </c>
      <c r="B710">
        <v>-3.3451818607744296E-8</v>
      </c>
      <c r="C710">
        <v>75.372327973242477</v>
      </c>
      <c r="D710">
        <v>-49.430885314941406</v>
      </c>
      <c r="E710">
        <v>283.60000000000002</v>
      </c>
      <c r="F710">
        <v>63.225999999999999</v>
      </c>
      <c r="G710">
        <v>346.82600000000002</v>
      </c>
      <c r="H710" s="1">
        <v>4.0162037037037033E-3</v>
      </c>
    </row>
    <row r="711" spans="1:8" x14ac:dyDescent="0.2">
      <c r="A711">
        <v>0.17783618337785706</v>
      </c>
      <c r="B711">
        <v>-3.3564931841940986E-8</v>
      </c>
      <c r="C711">
        <v>112.61070077597685</v>
      </c>
      <c r="D711">
        <v>-327.02808380126953</v>
      </c>
      <c r="E711">
        <v>284</v>
      </c>
      <c r="F711">
        <v>63.225999999999999</v>
      </c>
      <c r="G711">
        <v>347.226</v>
      </c>
      <c r="H711" s="1">
        <v>4.0162037037037033E-3</v>
      </c>
    </row>
    <row r="712" spans="1:8" x14ac:dyDescent="0.2">
      <c r="A712">
        <v>0.29905133311910431</v>
      </c>
      <c r="B712">
        <v>-3.3660337512683854E-8</v>
      </c>
      <c r="C712">
        <v>183.9204541939456</v>
      </c>
      <c r="D712">
        <v>-266.05533599853516</v>
      </c>
      <c r="E712">
        <v>284.40000000000003</v>
      </c>
      <c r="F712">
        <v>63.225999999999999</v>
      </c>
      <c r="G712">
        <v>347.62600000000003</v>
      </c>
      <c r="H712" s="1">
        <v>4.0277777777777777E-3</v>
      </c>
    </row>
    <row r="713" spans="1:8" x14ac:dyDescent="0.2">
      <c r="A713">
        <v>0.2195029245005245</v>
      </c>
      <c r="B713">
        <v>-3.3767434102900633E-8</v>
      </c>
      <c r="C713">
        <v>56.562605072851852</v>
      </c>
      <c r="D713">
        <v>91.703941345214844</v>
      </c>
      <c r="E713">
        <v>284.8</v>
      </c>
      <c r="F713">
        <v>63.225999999999999</v>
      </c>
      <c r="G713">
        <v>348.02600000000001</v>
      </c>
      <c r="H713" s="1">
        <v>4.0277777777777777E-3</v>
      </c>
    </row>
    <row r="714" spans="1:8" x14ac:dyDescent="0.2">
      <c r="A714">
        <v>6.0841824733615588E-2</v>
      </c>
      <c r="B714">
        <v>-3.3876762028853433E-8</v>
      </c>
      <c r="C714">
        <v>214.1267530220706</v>
      </c>
      <c r="D714">
        <v>86.815879821777344</v>
      </c>
      <c r="E714">
        <v>285.2</v>
      </c>
      <c r="F714">
        <v>63.225999999999999</v>
      </c>
      <c r="G714">
        <v>348.42599999999999</v>
      </c>
      <c r="H714" s="1">
        <v>4.0277777777777777E-3</v>
      </c>
    </row>
    <row r="715" spans="1:8" x14ac:dyDescent="0.2">
      <c r="A715">
        <v>-0.1008946584334431</v>
      </c>
      <c r="B715">
        <v>-3.3981465913630613E-8</v>
      </c>
      <c r="C715">
        <v>36.737562348242477</v>
      </c>
      <c r="D715">
        <v>-220.97498321533203</v>
      </c>
      <c r="E715">
        <v>285.60000000000002</v>
      </c>
      <c r="F715">
        <v>63.225999999999999</v>
      </c>
      <c r="G715">
        <v>348.82600000000002</v>
      </c>
      <c r="H715" s="1">
        <v>4.0393518518518521E-3</v>
      </c>
    </row>
    <row r="716" spans="1:8" x14ac:dyDescent="0.2">
      <c r="A716">
        <v>9.1499369135911876E-2</v>
      </c>
      <c r="B716">
        <v>-3.4086820453657765E-8</v>
      </c>
      <c r="C716">
        <v>451.01865976035185</v>
      </c>
      <c r="D716">
        <v>322.80666351318359</v>
      </c>
      <c r="E716">
        <v>286</v>
      </c>
      <c r="F716">
        <v>63.225999999999999</v>
      </c>
      <c r="G716">
        <v>349.226</v>
      </c>
      <c r="H716" s="1">
        <v>4.0393518518518521E-3</v>
      </c>
    </row>
    <row r="717" spans="1:8" x14ac:dyDescent="0.2">
      <c r="A717">
        <v>-0.24529060109840545</v>
      </c>
      <c r="B717">
        <v>-3.418606665915973E-8</v>
      </c>
      <c r="C717">
        <v>71.107165882022741</v>
      </c>
      <c r="D717">
        <v>182.20589447021484</v>
      </c>
      <c r="E717">
        <v>286.40000000000003</v>
      </c>
      <c r="F717">
        <v>63.225999999999999</v>
      </c>
      <c r="G717">
        <v>349.62600000000003</v>
      </c>
      <c r="H717" s="1">
        <v>4.0509259259259257E-3</v>
      </c>
    </row>
    <row r="718" spans="1:8" x14ac:dyDescent="0.2">
      <c r="A718">
        <v>-0.23543158535977676</v>
      </c>
      <c r="B718">
        <v>-3.4289073559646034E-8</v>
      </c>
      <c r="C718">
        <v>71.107165882022741</v>
      </c>
      <c r="D718">
        <v>-94.623542785644531</v>
      </c>
      <c r="E718">
        <v>286.8</v>
      </c>
      <c r="F718">
        <v>63.225999999999999</v>
      </c>
      <c r="G718">
        <v>350.02600000000001</v>
      </c>
      <c r="H718" s="1">
        <v>4.0509259259259257E-3</v>
      </c>
    </row>
    <row r="719" spans="1:8" x14ac:dyDescent="0.2">
      <c r="A719">
        <v>-5.8825372590931083E-2</v>
      </c>
      <c r="B719">
        <v>-3.4386069251645574E-8</v>
      </c>
      <c r="C719">
        <v>268.66746347128935</v>
      </c>
      <c r="D719">
        <v>48.954429626464844</v>
      </c>
      <c r="E719">
        <v>287.2</v>
      </c>
      <c r="F719">
        <v>63.225999999999999</v>
      </c>
      <c r="G719">
        <v>350.42599999999999</v>
      </c>
      <c r="H719" s="1">
        <v>4.0509259259259257E-3</v>
      </c>
    </row>
    <row r="720" spans="1:8" x14ac:dyDescent="0.2">
      <c r="A720">
        <v>-0.19682327926343118</v>
      </c>
      <c r="B720">
        <v>-3.4483775408590824E-8</v>
      </c>
      <c r="C720">
        <v>57.598829438086227</v>
      </c>
      <c r="D720">
        <v>-94.016670227050781</v>
      </c>
      <c r="E720">
        <v>287.60000000000002</v>
      </c>
      <c r="F720">
        <v>63.225999999999999</v>
      </c>
      <c r="G720">
        <v>350.82600000000002</v>
      </c>
      <c r="H720" s="1">
        <v>4.0624999999999993E-3</v>
      </c>
    </row>
    <row r="721" spans="1:8" x14ac:dyDescent="0.2">
      <c r="A721">
        <v>-0.1491346625509164</v>
      </c>
      <c r="B721">
        <v>-3.4587635946038934E-8</v>
      </c>
      <c r="C721">
        <v>-11.565507720116898</v>
      </c>
      <c r="D721">
        <v>-8.9619522094726563</v>
      </c>
      <c r="E721">
        <v>288</v>
      </c>
      <c r="F721">
        <v>63.225999999999999</v>
      </c>
      <c r="G721">
        <v>351.226</v>
      </c>
      <c r="H721" s="1">
        <v>4.0624999999999993E-3</v>
      </c>
    </row>
    <row r="722" spans="1:8" x14ac:dyDescent="0.2">
      <c r="A722">
        <v>0.18075772453916455</v>
      </c>
      <c r="B722">
        <v>-3.4705875398845808E-8</v>
      </c>
      <c r="C722">
        <v>446.53242318808623</v>
      </c>
      <c r="D722">
        <v>263.01302337646484</v>
      </c>
      <c r="E722">
        <v>288.40000000000003</v>
      </c>
      <c r="F722">
        <v>63.225999999999999</v>
      </c>
      <c r="G722">
        <v>351.62600000000003</v>
      </c>
      <c r="H722" s="1">
        <v>4.0740740740740746E-3</v>
      </c>
    </row>
    <row r="723" spans="1:8" x14ac:dyDescent="0.2">
      <c r="A723">
        <v>0.22944050342479377</v>
      </c>
      <c r="B723">
        <v>-3.4821944624548879E-8</v>
      </c>
      <c r="C723">
        <v>314.24171273886748</v>
      </c>
      <c r="D723">
        <v>434.90444183349609</v>
      </c>
      <c r="E723">
        <v>288.8</v>
      </c>
      <c r="F723">
        <v>63.225999999999999</v>
      </c>
      <c r="G723">
        <v>352.02600000000001</v>
      </c>
      <c r="H723" s="1">
        <v>4.0740740740740746E-3</v>
      </c>
    </row>
    <row r="724" spans="1:8" x14ac:dyDescent="0.2">
      <c r="A724">
        <v>0.10482435435577568</v>
      </c>
      <c r="B724">
        <v>-3.4914977182195293E-8</v>
      </c>
      <c r="C724">
        <v>595.12583749472685</v>
      </c>
      <c r="D724">
        <v>401.34700775146484</v>
      </c>
      <c r="E724">
        <v>289.2</v>
      </c>
      <c r="F724">
        <v>63.225999999999999</v>
      </c>
      <c r="G724">
        <v>352.42599999999999</v>
      </c>
      <c r="H724" s="1">
        <v>4.0740740740740746E-3</v>
      </c>
    </row>
    <row r="725" spans="1:8" x14ac:dyDescent="0.2">
      <c r="A725">
        <v>0.19565520218069837</v>
      </c>
      <c r="B725">
        <v>-3.5025561307336893E-8</v>
      </c>
      <c r="C725">
        <v>239.9396192330081</v>
      </c>
      <c r="D725">
        <v>84.839012145996094</v>
      </c>
      <c r="E725">
        <v>289.60000000000002</v>
      </c>
      <c r="F725">
        <v>63.225999999999999</v>
      </c>
      <c r="G725">
        <v>352.82600000000002</v>
      </c>
      <c r="H725" s="1">
        <v>4.0856481481481481E-3</v>
      </c>
    </row>
    <row r="726" spans="1:8" x14ac:dyDescent="0.2">
      <c r="A726">
        <v>0.27030345569783704</v>
      </c>
      <c r="B726">
        <v>-3.513010186407075E-8</v>
      </c>
      <c r="C726">
        <v>127.07449166953154</v>
      </c>
      <c r="D726">
        <v>131.89577484130859</v>
      </c>
      <c r="E726">
        <v>290</v>
      </c>
      <c r="F726">
        <v>63.225999999999999</v>
      </c>
      <c r="G726">
        <v>353.226</v>
      </c>
      <c r="H726" s="1">
        <v>4.0856481481481481E-3</v>
      </c>
    </row>
    <row r="727" spans="1:8" x14ac:dyDescent="0.2">
      <c r="A727">
        <v>-0.43890558773088179</v>
      </c>
      <c r="B727">
        <v>-3.5224764247801378E-8</v>
      </c>
      <c r="C727">
        <v>-189.94993002236299</v>
      </c>
      <c r="D727">
        <v>245.29213714599609</v>
      </c>
      <c r="E727">
        <v>290.40000000000003</v>
      </c>
      <c r="F727">
        <v>63.225999999999999</v>
      </c>
      <c r="G727">
        <v>353.62600000000003</v>
      </c>
      <c r="H727" s="1">
        <v>4.0972222222222226E-3</v>
      </c>
    </row>
    <row r="728" spans="1:8" x14ac:dyDescent="0.2">
      <c r="A728">
        <v>-6.8228889368488546E-2</v>
      </c>
      <c r="B728">
        <v>-3.5322565043833335E-8</v>
      </c>
      <c r="C728">
        <v>-253.65982229531221</v>
      </c>
      <c r="D728">
        <v>474.83168792724609</v>
      </c>
      <c r="E728">
        <v>290.8</v>
      </c>
      <c r="F728">
        <v>63.225999999999999</v>
      </c>
      <c r="G728">
        <v>354.02600000000001</v>
      </c>
      <c r="H728" s="1">
        <v>4.0972222222222226E-3</v>
      </c>
    </row>
    <row r="729" spans="1:8" x14ac:dyDescent="0.2">
      <c r="A729">
        <v>-0.1927347334426654</v>
      </c>
      <c r="B729">
        <v>-3.5421171806121568E-8</v>
      </c>
      <c r="C729">
        <v>213.0068799751956</v>
      </c>
      <c r="D729">
        <v>-102.02658843994141</v>
      </c>
      <c r="E729">
        <v>291.2</v>
      </c>
      <c r="F729">
        <v>63.225999999999999</v>
      </c>
      <c r="G729">
        <v>354.42599999999999</v>
      </c>
      <c r="H729" s="1">
        <v>4.0972222222222226E-3</v>
      </c>
    </row>
    <row r="730" spans="1:8" x14ac:dyDescent="0.2">
      <c r="A730">
        <v>-9.086897459979322E-2</v>
      </c>
      <c r="B730">
        <v>-3.5507712737902708E-8</v>
      </c>
      <c r="C730">
        <v>271.35127084433623</v>
      </c>
      <c r="D730">
        <v>-24.345436096191406</v>
      </c>
      <c r="E730">
        <v>291.60000000000002</v>
      </c>
      <c r="F730">
        <v>63.225999999999999</v>
      </c>
      <c r="G730">
        <v>354.82600000000002</v>
      </c>
      <c r="H730" s="1">
        <v>4.108796296296297E-3</v>
      </c>
    </row>
    <row r="731" spans="1:8" x14ac:dyDescent="0.2">
      <c r="A731">
        <v>0.19060331291423088</v>
      </c>
      <c r="B731">
        <v>-3.5605812384967813E-8</v>
      </c>
      <c r="C731">
        <v>326.68995492636748</v>
      </c>
      <c r="D731">
        <v>222.95052337646484</v>
      </c>
      <c r="E731">
        <v>292</v>
      </c>
      <c r="F731">
        <v>63.225999999999999</v>
      </c>
      <c r="G731">
        <v>355.226</v>
      </c>
      <c r="H731" s="1">
        <v>4.108796296296297E-3</v>
      </c>
    </row>
    <row r="732" spans="1:8" x14ac:dyDescent="0.2">
      <c r="A732">
        <v>-0.2430909249232957</v>
      </c>
      <c r="B732">
        <v>-3.5723268818479911E-8</v>
      </c>
      <c r="C732">
        <v>-263.51976187050752</v>
      </c>
      <c r="D732">
        <v>244.88332366943359</v>
      </c>
      <c r="E732">
        <v>292.40000000000003</v>
      </c>
      <c r="F732">
        <v>63.225999999999999</v>
      </c>
      <c r="G732">
        <v>355.62600000000003</v>
      </c>
      <c r="H732" s="1">
        <v>4.1203703703703706E-3</v>
      </c>
    </row>
    <row r="733" spans="1:8" x14ac:dyDescent="0.2">
      <c r="A733">
        <v>-2.0199062477101529E-2</v>
      </c>
      <c r="B733">
        <v>-3.580862029609303E-8</v>
      </c>
      <c r="C733">
        <v>-91.798478911523148</v>
      </c>
      <c r="D733">
        <v>260.95229339599609</v>
      </c>
      <c r="E733">
        <v>292.8</v>
      </c>
      <c r="F733">
        <v>63.225999999999999</v>
      </c>
      <c r="G733">
        <v>356.02600000000001</v>
      </c>
      <c r="H733" s="1">
        <v>4.1203703703703706E-3</v>
      </c>
    </row>
    <row r="734" spans="1:8" x14ac:dyDescent="0.2">
      <c r="A734">
        <v>9.3324093644384695E-2</v>
      </c>
      <c r="B734">
        <v>-3.5903929410331918E-8</v>
      </c>
      <c r="C734">
        <v>-294.56019003212862</v>
      </c>
      <c r="D734">
        <v>-25.651344299316406</v>
      </c>
      <c r="E734">
        <v>293.2</v>
      </c>
      <c r="F734">
        <v>63.225999999999999</v>
      </c>
      <c r="G734">
        <v>356.42599999999999</v>
      </c>
      <c r="H734" s="1">
        <v>4.1203703703703706E-3</v>
      </c>
    </row>
    <row r="735" spans="1:8" x14ac:dyDescent="0.2">
      <c r="A735">
        <v>0.18639404695414014</v>
      </c>
      <c r="B735">
        <v>-3.6005745224716808E-8</v>
      </c>
      <c r="C735">
        <v>20.799940277929977</v>
      </c>
      <c r="D735">
        <v>49.276573181152344</v>
      </c>
      <c r="E735">
        <v>293.60000000000002</v>
      </c>
      <c r="F735">
        <v>63.225999999999999</v>
      </c>
      <c r="G735">
        <v>356.82600000000002</v>
      </c>
      <c r="H735" s="1">
        <v>4.1319444444444442E-3</v>
      </c>
    </row>
    <row r="736" spans="1:8" x14ac:dyDescent="0.2">
      <c r="A736">
        <v>-0.39618046625786801</v>
      </c>
      <c r="B736">
        <v>-3.6103378569995341E-8</v>
      </c>
      <c r="C736">
        <v>-129.89422781289034</v>
      </c>
      <c r="D736">
        <v>128.32894134521484</v>
      </c>
      <c r="E736">
        <v>294</v>
      </c>
      <c r="F736">
        <v>63.225999999999999</v>
      </c>
      <c r="G736">
        <v>357.226</v>
      </c>
      <c r="H736" s="1">
        <v>4.1319444444444442E-3</v>
      </c>
    </row>
    <row r="737" spans="1:8" x14ac:dyDescent="0.2">
      <c r="A737">
        <v>3.4625305863904152E-2</v>
      </c>
      <c r="B737">
        <v>-3.6205185291625849E-8</v>
      </c>
      <c r="C737">
        <v>-140.82443411171846</v>
      </c>
      <c r="D737">
        <v>-45.974311828613281</v>
      </c>
      <c r="E737">
        <v>294.40000000000003</v>
      </c>
      <c r="F737">
        <v>63.225999999999999</v>
      </c>
      <c r="G737">
        <v>357.62600000000003</v>
      </c>
      <c r="H737" s="1">
        <v>4.1435185185185186E-3</v>
      </c>
    </row>
    <row r="738" spans="1:8" x14ac:dyDescent="0.2">
      <c r="A738">
        <v>-3.9537579634762524E-2</v>
      </c>
      <c r="B738">
        <v>-3.6282165724905517E-8</v>
      </c>
      <c r="C738">
        <v>-48.596727202538773</v>
      </c>
      <c r="D738">
        <v>-110.82621002197266</v>
      </c>
      <c r="E738">
        <v>294.8</v>
      </c>
      <c r="F738">
        <v>63.225999999999999</v>
      </c>
      <c r="G738">
        <v>358.02600000000001</v>
      </c>
      <c r="H738" s="1">
        <v>4.1435185185185186E-3</v>
      </c>
    </row>
    <row r="739" spans="1:8" x14ac:dyDescent="0.2">
      <c r="A739">
        <v>9.8774991571348322E-2</v>
      </c>
      <c r="B739">
        <v>-3.6366247223037584E-8</v>
      </c>
      <c r="C739">
        <v>-122.78103811562471</v>
      </c>
      <c r="D739">
        <v>-120.85810089111328</v>
      </c>
      <c r="E739">
        <v>295.2</v>
      </c>
      <c r="F739">
        <v>63.225999999999999</v>
      </c>
      <c r="G739">
        <v>358.42599999999999</v>
      </c>
      <c r="H739" s="1">
        <v>4.1435185185185186E-3</v>
      </c>
    </row>
    <row r="740" spans="1:8" x14ac:dyDescent="0.2">
      <c r="A740">
        <v>-1.4881533336898969E-2</v>
      </c>
      <c r="B740">
        <v>-3.6459351735876303E-8</v>
      </c>
      <c r="C740">
        <v>-247.56361563027315</v>
      </c>
      <c r="D740">
        <v>27.438011169433594</v>
      </c>
      <c r="E740">
        <v>295.60000000000002</v>
      </c>
      <c r="F740">
        <v>63.225999999999999</v>
      </c>
      <c r="G740">
        <v>358.82600000000002</v>
      </c>
      <c r="H740" s="1">
        <v>4.155092592592593E-3</v>
      </c>
    </row>
    <row r="741" spans="1:8" x14ac:dyDescent="0.2">
      <c r="A741">
        <v>0.16547768718619432</v>
      </c>
      <c r="B741">
        <v>-3.6575145216248244E-8</v>
      </c>
      <c r="C741">
        <v>69.843824555273727</v>
      </c>
      <c r="D741">
        <v>-81.266792297363281</v>
      </c>
      <c r="E741">
        <v>296</v>
      </c>
      <c r="F741">
        <v>63.225999999999999</v>
      </c>
      <c r="G741">
        <v>359.226</v>
      </c>
      <c r="H741" s="1">
        <v>4.155092592592593E-3</v>
      </c>
    </row>
    <row r="742" spans="1:8" x14ac:dyDescent="0.2">
      <c r="A742">
        <v>0.24042861174235602</v>
      </c>
      <c r="B742">
        <v>-3.6670908678864166E-8</v>
      </c>
      <c r="C742">
        <v>234.60883920371123</v>
      </c>
      <c r="D742">
        <v>334.44899749755859</v>
      </c>
      <c r="E742">
        <v>296.40000000000003</v>
      </c>
      <c r="F742">
        <v>63.225999999999999</v>
      </c>
      <c r="G742">
        <v>359.62600000000003</v>
      </c>
      <c r="H742" s="1">
        <v>4.1666666666666666E-3</v>
      </c>
    </row>
    <row r="743" spans="1:8" x14ac:dyDescent="0.2">
      <c r="A743">
        <v>0.18026856796020235</v>
      </c>
      <c r="B743">
        <v>-3.6773624034678172E-8</v>
      </c>
      <c r="C743">
        <v>109.70203988730498</v>
      </c>
      <c r="D743">
        <v>3.9001083374023438</v>
      </c>
      <c r="E743">
        <v>296.8</v>
      </c>
      <c r="F743">
        <v>63.225999999999999</v>
      </c>
      <c r="G743">
        <v>360.02600000000001</v>
      </c>
      <c r="H743" s="1">
        <v>4.1666666666666666E-3</v>
      </c>
    </row>
    <row r="744" spans="1:8" x14ac:dyDescent="0.2">
      <c r="A744">
        <v>-0.22692350926886634</v>
      </c>
      <c r="B744">
        <v>-3.6857208254412676E-8</v>
      </c>
      <c r="C744">
        <v>-261.73864157021455</v>
      </c>
      <c r="D744">
        <v>-10.103492736816406</v>
      </c>
      <c r="E744">
        <v>297.2</v>
      </c>
      <c r="F744">
        <v>63.225999999999999</v>
      </c>
      <c r="G744">
        <v>360.42599999999999</v>
      </c>
      <c r="H744" s="1">
        <v>4.1666666666666666E-3</v>
      </c>
    </row>
    <row r="745" spans="1:8" x14ac:dyDescent="0.2">
      <c r="A745">
        <v>-0.23730163044780811</v>
      </c>
      <c r="B745">
        <v>-3.6927286588746763E-8</v>
      </c>
      <c r="C745">
        <v>-169.52758962929659</v>
      </c>
      <c r="D745">
        <v>-62.650245666503906</v>
      </c>
      <c r="E745">
        <v>297.60000000000002</v>
      </c>
      <c r="F745">
        <v>63.225999999999999</v>
      </c>
      <c r="G745">
        <v>360.82600000000002</v>
      </c>
      <c r="H745" s="1">
        <v>4.1782407407407402E-3</v>
      </c>
    </row>
    <row r="746" spans="1:8" x14ac:dyDescent="0.2">
      <c r="A746">
        <v>0.23362745954057212</v>
      </c>
      <c r="B746">
        <v>-3.6996269410959116E-8</v>
      </c>
      <c r="C746">
        <v>7.3895704048831021</v>
      </c>
      <c r="D746">
        <v>-81.668006896972656</v>
      </c>
      <c r="E746">
        <v>298</v>
      </c>
      <c r="F746">
        <v>63.225999999999999</v>
      </c>
      <c r="G746">
        <v>361.226</v>
      </c>
      <c r="H746" s="1">
        <v>4.1782407407407402E-3</v>
      </c>
    </row>
    <row r="747" spans="1:8" x14ac:dyDescent="0.2">
      <c r="A747">
        <v>-0.23691629435584977</v>
      </c>
      <c r="B747">
        <v>-3.7097834170557038E-8</v>
      </c>
      <c r="C747">
        <v>376.47820950396829</v>
      </c>
      <c r="D747">
        <v>-146.18305206298828</v>
      </c>
      <c r="E747">
        <v>298.40000000000003</v>
      </c>
      <c r="F747">
        <v>63.225999999999999</v>
      </c>
      <c r="G747">
        <v>361.62600000000003</v>
      </c>
      <c r="H747" s="1">
        <v>4.1898148148148146E-3</v>
      </c>
    </row>
    <row r="748" spans="1:8" x14ac:dyDescent="0.2">
      <c r="A748">
        <v>0.23158197334937919</v>
      </c>
      <c r="B748">
        <v>-3.7191279200058672E-8</v>
      </c>
      <c r="C748">
        <v>504.77813626178079</v>
      </c>
      <c r="D748">
        <v>-201.43448638916016</v>
      </c>
      <c r="E748">
        <v>298.8</v>
      </c>
      <c r="F748">
        <v>63.225999999999999</v>
      </c>
      <c r="G748">
        <v>362.02600000000001</v>
      </c>
      <c r="H748" s="1">
        <v>4.1898148148148146E-3</v>
      </c>
    </row>
    <row r="749" spans="1:8" x14ac:dyDescent="0.2">
      <c r="A749">
        <v>-0.17067387530163008</v>
      </c>
      <c r="B749">
        <v>-3.726012245842516E-8</v>
      </c>
      <c r="C749">
        <v>-294.31076223671846</v>
      </c>
      <c r="D749">
        <v>-156.44031524658203</v>
      </c>
      <c r="E749">
        <v>299.2</v>
      </c>
      <c r="F749">
        <v>63.225999999999999</v>
      </c>
      <c r="G749">
        <v>362.42599999999999</v>
      </c>
      <c r="H749" s="1">
        <v>4.1898148148148146E-3</v>
      </c>
    </row>
    <row r="750" spans="1:8" x14ac:dyDescent="0.2">
      <c r="A750">
        <v>-0.18725074631520838</v>
      </c>
      <c r="B750">
        <v>-3.7370843799983586E-8</v>
      </c>
      <c r="C750">
        <v>-6.5841539603512729</v>
      </c>
      <c r="D750">
        <v>115.75093841552734</v>
      </c>
      <c r="E750">
        <v>299.60000000000002</v>
      </c>
      <c r="F750">
        <v>63.225999999999999</v>
      </c>
      <c r="G750">
        <v>362.82600000000002</v>
      </c>
      <c r="H750" s="1">
        <v>4.2013888888888891E-3</v>
      </c>
    </row>
    <row r="751" spans="1:8" x14ac:dyDescent="0.2">
      <c r="A751">
        <v>8.7537430019296855E-2</v>
      </c>
      <c r="B751">
        <v>-3.7479979544156443E-8</v>
      </c>
      <c r="C751">
        <v>-131.75888235390596</v>
      </c>
      <c r="D751">
        <v>116.22560882568359</v>
      </c>
      <c r="E751">
        <v>300</v>
      </c>
      <c r="F751">
        <v>63.225999999999999</v>
      </c>
      <c r="G751">
        <v>363.226</v>
      </c>
      <c r="H751" s="1">
        <v>4.2013888888888891E-3</v>
      </c>
    </row>
    <row r="752" spans="1:8" x14ac:dyDescent="0.2">
      <c r="A752">
        <v>0.17582501159079916</v>
      </c>
      <c r="B752">
        <v>-3.7568108900741557E-8</v>
      </c>
      <c r="C752">
        <v>-9.7811754447262729</v>
      </c>
      <c r="D752">
        <v>251.75331878662109</v>
      </c>
      <c r="E752">
        <v>300.40000000000003</v>
      </c>
      <c r="F752">
        <v>63.225999999999999</v>
      </c>
      <c r="G752">
        <v>363.62600000000003</v>
      </c>
      <c r="H752" s="1">
        <v>4.2129629629629626E-3</v>
      </c>
    </row>
    <row r="753" spans="1:8" x14ac:dyDescent="0.2">
      <c r="A753">
        <v>4.2419952764074551E-2</v>
      </c>
      <c r="B753">
        <v>-3.7654912369843629E-8</v>
      </c>
      <c r="C753">
        <v>28.320387055273727</v>
      </c>
      <c r="D753">
        <v>157.92775726318359</v>
      </c>
      <c r="E753">
        <v>300.8</v>
      </c>
      <c r="F753">
        <v>63.225999999999999</v>
      </c>
      <c r="G753">
        <v>364.02600000000001</v>
      </c>
      <c r="H753" s="1">
        <v>4.2129629629629626E-3</v>
      </c>
    </row>
    <row r="754" spans="1:8" x14ac:dyDescent="0.2">
      <c r="A754">
        <v>0.27452676687609673</v>
      </c>
      <c r="B754">
        <v>-3.7746210177465016E-8</v>
      </c>
      <c r="C754">
        <v>33.84274118125029</v>
      </c>
      <c r="D754">
        <v>110.84914398193359</v>
      </c>
      <c r="E754">
        <v>301.2</v>
      </c>
      <c r="F754">
        <v>63.225999999999999</v>
      </c>
      <c r="G754">
        <v>364.42599999999999</v>
      </c>
      <c r="H754" s="1">
        <v>4.2129629629629626E-3</v>
      </c>
    </row>
    <row r="755" spans="1:8" x14ac:dyDescent="0.2">
      <c r="A755">
        <v>0.21660880892484174</v>
      </c>
      <c r="B755">
        <v>-3.7826341045522208E-8</v>
      </c>
      <c r="C755">
        <v>-235.1782778006833</v>
      </c>
      <c r="D755">
        <v>-26.962806701660156</v>
      </c>
      <c r="E755">
        <v>301.60000000000002</v>
      </c>
      <c r="F755">
        <v>63.225999999999999</v>
      </c>
      <c r="G755">
        <v>364.82600000000002</v>
      </c>
      <c r="H755" s="1">
        <v>4.2245370370370371E-3</v>
      </c>
    </row>
    <row r="756" spans="1:8" x14ac:dyDescent="0.2">
      <c r="A756">
        <v>-3.5832187025794007E-2</v>
      </c>
      <c r="B756">
        <v>-3.7888272199252936E-8</v>
      </c>
      <c r="C756">
        <v>-310.78848440468721</v>
      </c>
      <c r="D756">
        <v>63.238243103027344</v>
      </c>
      <c r="E756">
        <v>302</v>
      </c>
      <c r="F756">
        <v>63.225999999999999</v>
      </c>
      <c r="G756">
        <v>365.226</v>
      </c>
      <c r="H756" s="1">
        <v>4.2245370370370371E-3</v>
      </c>
    </row>
    <row r="757" spans="1:8" x14ac:dyDescent="0.2">
      <c r="A757">
        <v>-2.8901071694336047E-2</v>
      </c>
      <c r="B757">
        <v>-3.7981954447816559E-8</v>
      </c>
      <c r="C757">
        <v>-119.32281668007784</v>
      </c>
      <c r="D757">
        <v>274.99752044677734</v>
      </c>
      <c r="E757">
        <v>302.40000000000003</v>
      </c>
      <c r="F757">
        <v>63.225999999999999</v>
      </c>
      <c r="G757">
        <v>365.62600000000003</v>
      </c>
      <c r="H757" s="1">
        <v>4.2361111111111106E-3</v>
      </c>
    </row>
    <row r="758" spans="1:8" x14ac:dyDescent="0.2">
      <c r="A758">
        <v>-0.17689668671475539</v>
      </c>
      <c r="B758">
        <v>-3.8051114022830977E-8</v>
      </c>
      <c r="C758">
        <v>29.314436127539352</v>
      </c>
      <c r="D758">
        <v>129.11940765380859</v>
      </c>
      <c r="E758">
        <v>302.8</v>
      </c>
      <c r="F758">
        <v>63.225999999999999</v>
      </c>
      <c r="G758">
        <v>366.02600000000001</v>
      </c>
      <c r="H758" s="1">
        <v>4.2361111111111106E-3</v>
      </c>
    </row>
    <row r="759" spans="1:8" x14ac:dyDescent="0.2">
      <c r="A759">
        <v>-0.2047604197358312</v>
      </c>
      <c r="B759">
        <v>-3.813257192955277E-8</v>
      </c>
      <c r="C759">
        <v>-85.987779448632523</v>
      </c>
      <c r="D759">
        <v>-109.34082794189453</v>
      </c>
      <c r="E759">
        <v>303.2</v>
      </c>
      <c r="F759">
        <v>63.225999999999999</v>
      </c>
      <c r="G759">
        <v>366.42599999999999</v>
      </c>
      <c r="H759" s="1">
        <v>4.2361111111111106E-3</v>
      </c>
    </row>
    <row r="760" spans="1:8" x14ac:dyDescent="0.2">
      <c r="A760">
        <v>-0.11944268463957193</v>
      </c>
      <c r="B760">
        <v>-3.8215450726686665E-8</v>
      </c>
      <c r="C760">
        <v>0.39658944785185213</v>
      </c>
      <c r="D760">
        <v>-120.21439361572266</v>
      </c>
      <c r="E760">
        <v>303.60000000000002</v>
      </c>
      <c r="F760">
        <v>63.225999999999999</v>
      </c>
      <c r="G760">
        <v>366.82600000000002</v>
      </c>
      <c r="H760" s="1">
        <v>4.2476851851851851E-3</v>
      </c>
    </row>
    <row r="761" spans="1:8" x14ac:dyDescent="0.2">
      <c r="A761">
        <v>-3.6797259586463363E-2</v>
      </c>
      <c r="B761">
        <v>-3.8300798304529251E-8</v>
      </c>
      <c r="C761">
        <v>21.459577729101852</v>
      </c>
      <c r="D761">
        <v>51.109764099121094</v>
      </c>
      <c r="E761">
        <v>304</v>
      </c>
      <c r="F761">
        <v>63.225999999999999</v>
      </c>
      <c r="G761">
        <v>367.226</v>
      </c>
      <c r="H761" s="1">
        <v>4.2476851851851851E-3</v>
      </c>
    </row>
    <row r="762" spans="1:8" x14ac:dyDescent="0.2">
      <c r="A762">
        <v>-6.2032356127741786E-2</v>
      </c>
      <c r="B762">
        <v>-3.8390276180030557E-8</v>
      </c>
      <c r="C762">
        <v>-293.4474428397458</v>
      </c>
      <c r="D762">
        <v>89.976890563964844</v>
      </c>
      <c r="E762">
        <v>304.40000000000003</v>
      </c>
      <c r="F762">
        <v>63.225999999999999</v>
      </c>
      <c r="G762">
        <v>367.62600000000003</v>
      </c>
      <c r="H762" s="1">
        <v>4.2592592592592595E-3</v>
      </c>
    </row>
    <row r="763" spans="1:8" x14ac:dyDescent="0.2">
      <c r="A763">
        <v>-2.5589158261382708E-2</v>
      </c>
      <c r="B763">
        <v>-3.8470579166068984E-8</v>
      </c>
      <c r="C763">
        <v>-120.81334097207002</v>
      </c>
      <c r="D763">
        <v>134.58168792724609</v>
      </c>
      <c r="E763">
        <v>304.8</v>
      </c>
      <c r="F763">
        <v>63.225999999999999</v>
      </c>
      <c r="G763">
        <v>368.02600000000001</v>
      </c>
      <c r="H763" s="1">
        <v>4.2592592592592595E-3</v>
      </c>
    </row>
    <row r="764" spans="1:8" x14ac:dyDescent="0.2">
      <c r="A764">
        <v>0.28791684089820807</v>
      </c>
      <c r="B764">
        <v>-3.8542492138519295E-8</v>
      </c>
      <c r="C764">
        <v>26.851118256445602</v>
      </c>
      <c r="D764">
        <v>37.542747497558594</v>
      </c>
      <c r="E764">
        <v>305.2</v>
      </c>
      <c r="F764">
        <v>63.225999999999999</v>
      </c>
      <c r="G764">
        <v>368.42599999999999</v>
      </c>
      <c r="H764" s="1">
        <v>4.2592592592592595E-3</v>
      </c>
    </row>
    <row r="765" spans="1:8" x14ac:dyDescent="0.2">
      <c r="A765">
        <v>-2.7771051803390928E-3</v>
      </c>
      <c r="B765">
        <v>-3.8623717659177783E-8</v>
      </c>
      <c r="C765">
        <v>137.5836622017581</v>
      </c>
      <c r="D765">
        <v>161.94197845458984</v>
      </c>
      <c r="E765">
        <v>305.60000000000002</v>
      </c>
      <c r="F765">
        <v>63.225999999999999</v>
      </c>
      <c r="G765">
        <v>368.82600000000002</v>
      </c>
      <c r="H765" s="1">
        <v>4.2708333333333339E-3</v>
      </c>
    </row>
    <row r="766" spans="1:8" x14ac:dyDescent="0.2">
      <c r="A766">
        <v>-0.25403153918897287</v>
      </c>
      <c r="B766">
        <v>-3.8710382906153435E-8</v>
      </c>
      <c r="C766">
        <v>23.128462006445602</v>
      </c>
      <c r="D766">
        <v>188.73030853271484</v>
      </c>
      <c r="E766">
        <v>306</v>
      </c>
      <c r="F766">
        <v>63.225999999999999</v>
      </c>
      <c r="G766">
        <v>369.226</v>
      </c>
      <c r="H766" s="1">
        <v>4.2708333333333339E-3</v>
      </c>
    </row>
    <row r="767" spans="1:8" x14ac:dyDescent="0.2">
      <c r="A767">
        <v>-0.16733800493625489</v>
      </c>
      <c r="B767">
        <v>-3.8791805472767782E-8</v>
      </c>
      <c r="C767">
        <v>-29.330552886132523</v>
      </c>
      <c r="D767">
        <v>-1.9233169555664063</v>
      </c>
      <c r="E767">
        <v>306.40000000000003</v>
      </c>
      <c r="F767">
        <v>63.225999999999999</v>
      </c>
      <c r="G767">
        <v>369.62600000000003</v>
      </c>
      <c r="H767" s="1">
        <v>4.2824074074074075E-3</v>
      </c>
    </row>
    <row r="768" spans="1:8" x14ac:dyDescent="0.2">
      <c r="A768">
        <v>-0.11197500759957797</v>
      </c>
      <c r="B768">
        <v>-3.8869830188399922E-8</v>
      </c>
      <c r="C768">
        <v>164.15186898886748</v>
      </c>
      <c r="D768">
        <v>238.23409271240234</v>
      </c>
      <c r="E768">
        <v>306.8</v>
      </c>
      <c r="F768">
        <v>63.225999999999999</v>
      </c>
      <c r="G768">
        <v>370.02600000000001</v>
      </c>
      <c r="H768" s="1">
        <v>4.2824074074074075E-3</v>
      </c>
    </row>
    <row r="769" spans="1:8" x14ac:dyDescent="0.2">
      <c r="A769">
        <v>-4.9323126777469223E-3</v>
      </c>
      <c r="B769">
        <v>-3.8943316486047895E-8</v>
      </c>
      <c r="C769">
        <v>298.85227792441435</v>
      </c>
      <c r="D769">
        <v>171.09261322021484</v>
      </c>
      <c r="E769">
        <v>307.20000000000005</v>
      </c>
      <c r="F769">
        <v>63.225999999999999</v>
      </c>
      <c r="G769">
        <v>370.42600000000004</v>
      </c>
      <c r="H769" s="1">
        <v>4.2824074074074075E-3</v>
      </c>
    </row>
    <row r="770" spans="1:8" x14ac:dyDescent="0.2">
      <c r="A770">
        <v>-0.15622650821674439</v>
      </c>
      <c r="B770">
        <v>-3.9021903156060595E-8</v>
      </c>
      <c r="C770">
        <v>1.0029737251956021</v>
      </c>
      <c r="D770">
        <v>153.01155853271484</v>
      </c>
      <c r="E770">
        <v>307.60000000000002</v>
      </c>
      <c r="F770">
        <v>63.225999999999999</v>
      </c>
      <c r="G770">
        <v>370.82600000000002</v>
      </c>
      <c r="H770" s="1">
        <v>4.2939814814814811E-3</v>
      </c>
    </row>
    <row r="771" spans="1:8" x14ac:dyDescent="0.2">
      <c r="A771">
        <v>3.9604168048248886E-2</v>
      </c>
      <c r="B771">
        <v>-3.9107775778303476E-8</v>
      </c>
      <c r="C771">
        <v>-36.879106352929398</v>
      </c>
      <c r="D771">
        <v>257.68648529052734</v>
      </c>
      <c r="E771">
        <v>308</v>
      </c>
      <c r="F771">
        <v>63.225999999999999</v>
      </c>
      <c r="G771">
        <v>371.226</v>
      </c>
      <c r="H771" s="1">
        <v>4.2939814814814811E-3</v>
      </c>
    </row>
    <row r="772" spans="1:8" x14ac:dyDescent="0.2">
      <c r="A772">
        <v>-0.25251055916437343</v>
      </c>
      <c r="B772">
        <v>-3.9176287043533637E-8</v>
      </c>
      <c r="C772">
        <v>186.24891488730498</v>
      </c>
      <c r="D772">
        <v>365.99568939208984</v>
      </c>
      <c r="E772">
        <v>308.40000000000003</v>
      </c>
      <c r="F772">
        <v>63.225999999999999</v>
      </c>
      <c r="G772">
        <v>371.62600000000003</v>
      </c>
      <c r="H772" s="1">
        <v>4.3055555555555555E-3</v>
      </c>
    </row>
    <row r="773" spans="1:8" x14ac:dyDescent="0.2">
      <c r="A773">
        <v>-1.9389818535926431E-2</v>
      </c>
      <c r="B773">
        <v>-3.9262715372891906E-8</v>
      </c>
      <c r="C773">
        <v>-264.81753713906221</v>
      </c>
      <c r="D773">
        <v>318.56105804443359</v>
      </c>
      <c r="E773">
        <v>308.8</v>
      </c>
      <c r="F773">
        <v>63.225999999999999</v>
      </c>
      <c r="G773">
        <v>372.02600000000001</v>
      </c>
      <c r="H773" s="1">
        <v>4.3055555555555555E-3</v>
      </c>
    </row>
    <row r="774" spans="1:8" x14ac:dyDescent="0.2">
      <c r="A774">
        <v>1.1690303194313009E-2</v>
      </c>
      <c r="B774">
        <v>-3.9331546896484311E-8</v>
      </c>
      <c r="C774">
        <v>111.97315805136748</v>
      </c>
      <c r="D774">
        <v>238.36379241943359</v>
      </c>
      <c r="E774">
        <v>309.20000000000005</v>
      </c>
      <c r="F774">
        <v>63.225999999999999</v>
      </c>
      <c r="G774">
        <v>372.42600000000004</v>
      </c>
      <c r="H774" s="1">
        <v>4.3055555555555555E-3</v>
      </c>
    </row>
    <row r="775" spans="1:8" x14ac:dyDescent="0.2">
      <c r="A775">
        <v>5.2998896585502428E-2</v>
      </c>
      <c r="B775">
        <v>-3.9406147858455444E-8</v>
      </c>
      <c r="C775">
        <v>182.62306039511748</v>
      </c>
      <c r="D775">
        <v>251.90297698974609</v>
      </c>
      <c r="E775">
        <v>309.60000000000002</v>
      </c>
      <c r="F775">
        <v>63.225999999999999</v>
      </c>
      <c r="G775">
        <v>372.82600000000002</v>
      </c>
      <c r="H775" s="1">
        <v>4.31712962962963E-3</v>
      </c>
    </row>
    <row r="776" spans="1:8" x14ac:dyDescent="0.2">
      <c r="A776">
        <v>0.2208196781309209</v>
      </c>
      <c r="B776">
        <v>-3.9489486599986318E-8</v>
      </c>
      <c r="C776">
        <v>-42.609971831445023</v>
      </c>
      <c r="D776">
        <v>74.734947204589844</v>
      </c>
      <c r="E776">
        <v>310</v>
      </c>
      <c r="F776">
        <v>63.225999999999999</v>
      </c>
      <c r="G776">
        <v>373.226</v>
      </c>
      <c r="H776" s="1">
        <v>4.31712962962963E-3</v>
      </c>
    </row>
    <row r="777" spans="1:8" x14ac:dyDescent="0.2">
      <c r="A777">
        <v>-0.15835805621695526</v>
      </c>
      <c r="B777">
        <v>-3.9586153207622294E-8</v>
      </c>
      <c r="C777">
        <v>58.900022675390915</v>
      </c>
      <c r="D777">
        <v>-112.41233062744141</v>
      </c>
      <c r="E777">
        <v>310.40000000000003</v>
      </c>
      <c r="F777">
        <v>63.225999999999999</v>
      </c>
      <c r="G777">
        <v>373.62600000000003</v>
      </c>
      <c r="H777" s="1">
        <v>4.3287037037037035E-3</v>
      </c>
    </row>
    <row r="778" spans="1:8" x14ac:dyDescent="0.2">
      <c r="A778">
        <v>3.3094584165909643E-2</v>
      </c>
      <c r="B778">
        <v>-3.9680623947562356E-8</v>
      </c>
      <c r="C778">
        <v>133.50233285605498</v>
      </c>
      <c r="D778">
        <v>245.26076507568359</v>
      </c>
      <c r="E778">
        <v>310.8</v>
      </c>
      <c r="F778">
        <v>63.225999999999999</v>
      </c>
      <c r="G778">
        <v>374.02600000000001</v>
      </c>
      <c r="H778" s="1">
        <v>4.3287037037037035E-3</v>
      </c>
    </row>
    <row r="779" spans="1:8" x14ac:dyDescent="0.2">
      <c r="A779">
        <v>0.2166714055966184</v>
      </c>
      <c r="B779">
        <v>-3.9748905575023656E-8</v>
      </c>
      <c r="C779">
        <v>-334.41119558632784</v>
      </c>
      <c r="D779">
        <v>324.69832611083984</v>
      </c>
      <c r="E779">
        <v>311.20000000000005</v>
      </c>
      <c r="F779">
        <v>63.225999999999999</v>
      </c>
      <c r="G779">
        <v>374.42600000000004</v>
      </c>
      <c r="H779" s="1">
        <v>4.3287037037037035E-3</v>
      </c>
    </row>
    <row r="780" spans="1:8" x14ac:dyDescent="0.2">
      <c r="A780">
        <v>0.21706695830505046</v>
      </c>
      <c r="B780">
        <v>-3.9823561269540153E-8</v>
      </c>
      <c r="C780">
        <v>-81.473375151757523</v>
      </c>
      <c r="D780">
        <v>291.38600921630859</v>
      </c>
      <c r="E780">
        <v>311.60000000000002</v>
      </c>
      <c r="F780">
        <v>63.225999999999999</v>
      </c>
      <c r="G780">
        <v>374.82600000000002</v>
      </c>
      <c r="H780" s="1">
        <v>4.340277777777778E-3</v>
      </c>
    </row>
    <row r="781" spans="1:8" x14ac:dyDescent="0.2">
      <c r="A781">
        <v>-0.11925173230619808</v>
      </c>
      <c r="B781">
        <v>-3.9895787970743483E-8</v>
      </c>
      <c r="C781">
        <v>-2.5884264212887729</v>
      </c>
      <c r="D781">
        <v>358.76955413818359</v>
      </c>
      <c r="E781">
        <v>312</v>
      </c>
      <c r="F781">
        <v>63.225999999999999</v>
      </c>
      <c r="G781">
        <v>375.226</v>
      </c>
      <c r="H781" s="1">
        <v>4.340277777777778E-3</v>
      </c>
    </row>
    <row r="782" spans="1:8" x14ac:dyDescent="0.2">
      <c r="A782">
        <v>9.4366577410385649E-3</v>
      </c>
      <c r="B782">
        <v>-3.998610801928784E-8</v>
      </c>
      <c r="C782">
        <v>-176.15773184121065</v>
      </c>
      <c r="D782">
        <v>546.45217132568359</v>
      </c>
      <c r="E782">
        <v>312.40000000000003</v>
      </c>
      <c r="F782">
        <v>63.225999999999999</v>
      </c>
      <c r="G782">
        <v>375.62600000000003</v>
      </c>
      <c r="H782" s="1">
        <v>4.3518518518518515E-3</v>
      </c>
    </row>
    <row r="783" spans="1:8" x14ac:dyDescent="0.2">
      <c r="A783">
        <v>-8.5749959893398356E-2</v>
      </c>
      <c r="B783">
        <v>-4.0068631723824479E-8</v>
      </c>
      <c r="C783">
        <v>-131.74691946328096</v>
      </c>
      <c r="D783">
        <v>388.34951019287109</v>
      </c>
      <c r="E783">
        <v>312.8</v>
      </c>
      <c r="F783">
        <v>63.225999999999999</v>
      </c>
      <c r="G783">
        <v>376.02600000000001</v>
      </c>
      <c r="H783" s="1">
        <v>4.3518518518518515E-3</v>
      </c>
    </row>
    <row r="784" spans="1:8" x14ac:dyDescent="0.2">
      <c r="A784">
        <v>6.4413512516813085E-2</v>
      </c>
      <c r="B784">
        <v>-4.0150744901978258E-8</v>
      </c>
      <c r="C784">
        <v>-109.39032156289034</v>
      </c>
      <c r="D784">
        <v>-86.235969543457031</v>
      </c>
      <c r="E784">
        <v>313.20000000000005</v>
      </c>
      <c r="F784">
        <v>63.225999999999999</v>
      </c>
      <c r="G784">
        <v>376.42600000000004</v>
      </c>
      <c r="H784" s="1">
        <v>4.3518518518518515E-3</v>
      </c>
    </row>
    <row r="785" spans="1:8" x14ac:dyDescent="0.2">
      <c r="A785">
        <v>0.24005700651116785</v>
      </c>
      <c r="B785">
        <v>-4.0231314310170904E-8</v>
      </c>
      <c r="C785">
        <v>-33.196611235741898</v>
      </c>
      <c r="D785">
        <v>-120.97852325439453</v>
      </c>
      <c r="E785">
        <v>313.60000000000002</v>
      </c>
      <c r="F785">
        <v>63.225999999999999</v>
      </c>
      <c r="G785">
        <v>376.82600000000002</v>
      </c>
      <c r="H785" s="1">
        <v>4.363425925925926E-3</v>
      </c>
    </row>
    <row r="786" spans="1:8" x14ac:dyDescent="0.2">
      <c r="A786">
        <v>0.51134776864740683</v>
      </c>
      <c r="B786">
        <v>-4.0312381151874413E-8</v>
      </c>
      <c r="C786">
        <v>68.681379486914352</v>
      </c>
      <c r="D786">
        <v>187.00527191162109</v>
      </c>
      <c r="E786">
        <v>314</v>
      </c>
      <c r="F786">
        <v>63.225999999999999</v>
      </c>
      <c r="G786">
        <v>377.226</v>
      </c>
      <c r="H786" s="1">
        <v>4.363425925925926E-3</v>
      </c>
    </row>
    <row r="787" spans="1:8" x14ac:dyDescent="0.2">
      <c r="A787">
        <v>0.21696170238398965</v>
      </c>
      <c r="B787">
        <v>-4.0389439243033429E-8</v>
      </c>
      <c r="C787">
        <v>-12.966752837304398</v>
      </c>
      <c r="D787">
        <v>113.73763275146484</v>
      </c>
      <c r="E787">
        <v>314.40000000000003</v>
      </c>
      <c r="F787">
        <v>63.225999999999999</v>
      </c>
      <c r="G787">
        <v>377.62600000000003</v>
      </c>
      <c r="H787" s="1">
        <v>4.3749999999999995E-3</v>
      </c>
    </row>
    <row r="788" spans="1:8" x14ac:dyDescent="0.2">
      <c r="A788">
        <v>7.380644337222457E-2</v>
      </c>
      <c r="B788">
        <v>-4.0472431330867112E-8</v>
      </c>
      <c r="C788">
        <v>-192.28140432656221</v>
      </c>
      <c r="D788">
        <v>81.457176208496094</v>
      </c>
      <c r="E788">
        <v>314.8</v>
      </c>
      <c r="F788">
        <v>63.225999999999999</v>
      </c>
      <c r="G788">
        <v>378.02600000000001</v>
      </c>
      <c r="H788" s="1">
        <v>4.3749999999999995E-3</v>
      </c>
    </row>
    <row r="789" spans="1:8" x14ac:dyDescent="0.2">
      <c r="A789">
        <v>-0.10454484008367344</v>
      </c>
      <c r="B789">
        <v>-4.0552198964935349E-8</v>
      </c>
      <c r="C789">
        <v>-285.5772264701169</v>
      </c>
      <c r="D789">
        <v>-50.696510314941406</v>
      </c>
      <c r="E789">
        <v>315.20000000000005</v>
      </c>
      <c r="F789">
        <v>63.225999999999999</v>
      </c>
      <c r="G789">
        <v>378.42600000000004</v>
      </c>
      <c r="H789" s="1">
        <v>4.3749999999999995E-3</v>
      </c>
    </row>
    <row r="790" spans="1:8" x14ac:dyDescent="0.2">
      <c r="A790">
        <v>0.2765481993949282</v>
      </c>
      <c r="B790">
        <v>-4.0623882216683378E-8</v>
      </c>
      <c r="C790">
        <v>-131.1797655326169</v>
      </c>
      <c r="D790">
        <v>-14.233436584472656</v>
      </c>
      <c r="E790">
        <v>315.60000000000002</v>
      </c>
      <c r="F790">
        <v>63.225999999999999</v>
      </c>
      <c r="G790">
        <v>378.82600000000002</v>
      </c>
      <c r="H790" s="1">
        <v>4.386574074074074E-3</v>
      </c>
    </row>
    <row r="791" spans="1:8" x14ac:dyDescent="0.2">
      <c r="A791">
        <v>0.31469533065175176</v>
      </c>
      <c r="B791">
        <v>-4.071240643046416E-8</v>
      </c>
      <c r="C791">
        <v>138.02509896933623</v>
      </c>
      <c r="D791">
        <v>-110.23612213134766</v>
      </c>
      <c r="E791">
        <v>316</v>
      </c>
      <c r="F791">
        <v>63.225999999999999</v>
      </c>
      <c r="G791">
        <v>379.226</v>
      </c>
      <c r="H791" s="1">
        <v>4.386574074074074E-3</v>
      </c>
    </row>
    <row r="792" spans="1:8" x14ac:dyDescent="0.2">
      <c r="A792">
        <v>-0.20306803750038499</v>
      </c>
      <c r="B792">
        <v>-4.0781584348428102E-8</v>
      </c>
      <c r="C792">
        <v>-109.88717825234346</v>
      </c>
      <c r="D792">
        <v>-127.11215972900391</v>
      </c>
      <c r="E792">
        <v>316.40000000000003</v>
      </c>
      <c r="F792">
        <v>63.225999999999999</v>
      </c>
      <c r="G792">
        <v>379.62600000000003</v>
      </c>
      <c r="H792" s="1">
        <v>4.3981481481481484E-3</v>
      </c>
    </row>
    <row r="793" spans="1:8" x14ac:dyDescent="0.2">
      <c r="A793">
        <v>-0.34495471163726771</v>
      </c>
      <c r="B793">
        <v>-4.0861383099043024E-8</v>
      </c>
      <c r="C793">
        <v>240.09483163535185</v>
      </c>
      <c r="D793">
        <v>-102.99967193603516</v>
      </c>
      <c r="E793">
        <v>316.8</v>
      </c>
      <c r="F793">
        <v>63.225999999999999</v>
      </c>
      <c r="G793">
        <v>380.02600000000001</v>
      </c>
      <c r="H793" s="1">
        <v>4.3981481481481484E-3</v>
      </c>
    </row>
    <row r="794" spans="1:8" x14ac:dyDescent="0.2">
      <c r="A794">
        <v>-0.28732223366481952</v>
      </c>
      <c r="B794">
        <v>-4.0927654535442517E-8</v>
      </c>
      <c r="C794">
        <v>184.20809762656279</v>
      </c>
      <c r="D794">
        <v>29.952415466308594</v>
      </c>
      <c r="E794">
        <v>317.20000000000005</v>
      </c>
      <c r="F794">
        <v>63.225999999999999</v>
      </c>
      <c r="G794">
        <v>380.42600000000004</v>
      </c>
      <c r="H794" s="1">
        <v>4.3981481481481484E-3</v>
      </c>
    </row>
    <row r="795" spans="1:8" x14ac:dyDescent="0.2">
      <c r="A795">
        <v>-0.17180904612684061</v>
      </c>
      <c r="B795">
        <v>-4.1009098520931647E-8</v>
      </c>
      <c r="C795">
        <v>86.868528534765915</v>
      </c>
      <c r="D795">
        <v>156.27577972412109</v>
      </c>
      <c r="E795">
        <v>317.60000000000002</v>
      </c>
      <c r="F795">
        <v>63.225999999999999</v>
      </c>
      <c r="G795">
        <v>380.82600000000002</v>
      </c>
      <c r="H795" s="1">
        <v>4.409722222222222E-3</v>
      </c>
    </row>
    <row r="796" spans="1:8" x14ac:dyDescent="0.2">
      <c r="A796">
        <v>0.12783876333872973</v>
      </c>
      <c r="B796">
        <v>-4.1080377651800984E-8</v>
      </c>
      <c r="C796">
        <v>-22.139238188866898</v>
      </c>
      <c r="D796">
        <v>151.24489593505859</v>
      </c>
      <c r="E796">
        <v>318</v>
      </c>
      <c r="F796">
        <v>63.225999999999999</v>
      </c>
      <c r="G796">
        <v>381.226</v>
      </c>
      <c r="H796" s="1">
        <v>4.409722222222222E-3</v>
      </c>
    </row>
    <row r="797" spans="1:8" x14ac:dyDescent="0.2">
      <c r="A797">
        <v>-3.0390454559405394E-3</v>
      </c>
      <c r="B797">
        <v>-4.1160325505285905E-8</v>
      </c>
      <c r="C797">
        <v>-33.964235137109085</v>
      </c>
      <c r="D797">
        <v>171.90785980224609</v>
      </c>
      <c r="E797">
        <v>318.40000000000003</v>
      </c>
      <c r="F797">
        <v>63.225999999999999</v>
      </c>
      <c r="G797">
        <v>381.62600000000003</v>
      </c>
      <c r="H797" s="1">
        <v>4.4212962962962956E-3</v>
      </c>
    </row>
    <row r="798" spans="1:8" x14ac:dyDescent="0.2">
      <c r="A798">
        <v>0.25057770807883545</v>
      </c>
      <c r="B798">
        <v>-4.1246768159871894E-8</v>
      </c>
      <c r="C798">
        <v>89.966108490820602</v>
      </c>
      <c r="D798">
        <v>91.551170349121094</v>
      </c>
      <c r="E798">
        <v>318.8</v>
      </c>
      <c r="F798">
        <v>63.225999999999999</v>
      </c>
      <c r="G798">
        <v>382.02600000000001</v>
      </c>
      <c r="H798" s="1">
        <v>4.4212962962962956E-3</v>
      </c>
    </row>
    <row r="799" spans="1:8" x14ac:dyDescent="0.2">
      <c r="A799">
        <v>1.748759728637421E-2</v>
      </c>
      <c r="B799">
        <v>-4.1305460311599651E-8</v>
      </c>
      <c r="C799">
        <v>-291.90186483681612</v>
      </c>
      <c r="D799">
        <v>131.79909515380859</v>
      </c>
      <c r="E799">
        <v>319.20000000000005</v>
      </c>
      <c r="F799">
        <v>63.225999999999999</v>
      </c>
      <c r="G799">
        <v>382.42600000000004</v>
      </c>
      <c r="H799" s="1">
        <v>4.4212962962962956E-3</v>
      </c>
    </row>
    <row r="800" spans="1:8" x14ac:dyDescent="0.2">
      <c r="A800">
        <v>0.20895748004936993</v>
      </c>
      <c r="B800">
        <v>-4.1383233806999926E-8</v>
      </c>
      <c r="C800">
        <v>-82.92416555703096</v>
      </c>
      <c r="D800">
        <v>351.57692718505859</v>
      </c>
      <c r="E800">
        <v>319.60000000000002</v>
      </c>
      <c r="F800">
        <v>63.225999999999999</v>
      </c>
      <c r="G800">
        <v>382.82600000000002</v>
      </c>
      <c r="H800" s="1">
        <v>4.4328703703703709E-3</v>
      </c>
    </row>
    <row r="801" spans="1:8" x14ac:dyDescent="0.2">
      <c r="A801">
        <v>0.40021858781515546</v>
      </c>
      <c r="B801">
        <v>-4.1451615551647981E-8</v>
      </c>
      <c r="C801">
        <v>-54.690675566796585</v>
      </c>
      <c r="D801">
        <v>62.173545837402344</v>
      </c>
      <c r="E801">
        <v>320</v>
      </c>
      <c r="F801">
        <v>63.225999999999999</v>
      </c>
      <c r="G801">
        <v>383.226</v>
      </c>
      <c r="H801" s="1">
        <v>4.4328703703703709E-3</v>
      </c>
    </row>
    <row r="802" spans="1:8" x14ac:dyDescent="0.2">
      <c r="A802">
        <v>0.45217332332324572</v>
      </c>
      <c r="B802">
        <v>-4.152192946474295E-8</v>
      </c>
      <c r="C802">
        <v>201.03681771933623</v>
      </c>
      <c r="D802">
        <v>252.84511566162109</v>
      </c>
      <c r="E802">
        <v>320.40000000000003</v>
      </c>
      <c r="F802">
        <v>63.225999999999999</v>
      </c>
      <c r="G802">
        <v>383.62600000000003</v>
      </c>
      <c r="H802" s="1">
        <v>4.4444444444444444E-3</v>
      </c>
    </row>
    <row r="803" spans="1:8" x14ac:dyDescent="0.2">
      <c r="A803">
        <v>0.29651775536417807</v>
      </c>
      <c r="B803">
        <v>-4.1579278489722124E-8</v>
      </c>
      <c r="C803">
        <v>-18.552873442773148</v>
      </c>
      <c r="D803">
        <v>41.154075622558594</v>
      </c>
      <c r="E803">
        <v>320.8</v>
      </c>
      <c r="F803">
        <v>63.225999999999999</v>
      </c>
      <c r="G803">
        <v>384.02600000000001</v>
      </c>
      <c r="H803" s="1">
        <v>4.4444444444444444E-3</v>
      </c>
    </row>
    <row r="804" spans="1:8" x14ac:dyDescent="0.2">
      <c r="A804">
        <v>0.18994378722301347</v>
      </c>
      <c r="B804">
        <v>-4.1678508539637942E-8</v>
      </c>
      <c r="C804">
        <v>-172.85711843789034</v>
      </c>
      <c r="D804">
        <v>-57.565834045410156</v>
      </c>
      <c r="E804">
        <v>321.20000000000005</v>
      </c>
      <c r="F804">
        <v>63.225999999999999</v>
      </c>
      <c r="G804">
        <v>384.42600000000004</v>
      </c>
      <c r="H804" s="1">
        <v>4.4444444444444444E-3</v>
      </c>
    </row>
    <row r="805" spans="1:8" x14ac:dyDescent="0.2">
      <c r="A805">
        <v>8.7352683505456816E-2</v>
      </c>
      <c r="B805">
        <v>-4.1759575882368407E-8</v>
      </c>
      <c r="C805">
        <v>136.6649610298831</v>
      </c>
      <c r="D805">
        <v>67.197105407714844</v>
      </c>
      <c r="E805">
        <v>321.60000000000002</v>
      </c>
      <c r="F805">
        <v>63.225999999999999</v>
      </c>
      <c r="G805">
        <v>384.82600000000002</v>
      </c>
      <c r="H805" s="1">
        <v>4.4560185185185189E-3</v>
      </c>
    </row>
    <row r="806" spans="1:8" x14ac:dyDescent="0.2">
      <c r="A806">
        <v>-0.16825657733753813</v>
      </c>
      <c r="B806">
        <v>-4.1827325060419412E-8</v>
      </c>
      <c r="C806">
        <v>547.11314218222685</v>
      </c>
      <c r="D806">
        <v>98.481163024902344</v>
      </c>
      <c r="E806">
        <v>322</v>
      </c>
      <c r="F806">
        <v>63.225999999999999</v>
      </c>
      <c r="G806">
        <v>385.226</v>
      </c>
      <c r="H806" s="1">
        <v>4.4560185185185189E-3</v>
      </c>
    </row>
    <row r="807" spans="1:8" x14ac:dyDescent="0.2">
      <c r="A807">
        <v>0.67890657215480221</v>
      </c>
      <c r="B807">
        <v>-4.1913720737825867E-8</v>
      </c>
      <c r="C807">
        <v>453.5008985298831</v>
      </c>
      <c r="D807">
        <v>-245.06681060791016</v>
      </c>
      <c r="E807">
        <v>322.40000000000003</v>
      </c>
      <c r="F807">
        <v>63.225999999999999</v>
      </c>
      <c r="G807">
        <v>385.62600000000003</v>
      </c>
      <c r="H807" s="1">
        <v>4.4675925925925933E-3</v>
      </c>
    </row>
    <row r="808" spans="1:8" x14ac:dyDescent="0.2">
      <c r="A808">
        <v>-6.6465294649502085E-2</v>
      </c>
      <c r="B808">
        <v>-4.1975793027601053E-8</v>
      </c>
      <c r="C808">
        <v>375.9210645455081</v>
      </c>
      <c r="D808">
        <v>16.855613708496094</v>
      </c>
      <c r="E808">
        <v>322.8</v>
      </c>
      <c r="F808">
        <v>63.225999999999999</v>
      </c>
      <c r="G808">
        <v>386.02600000000001</v>
      </c>
      <c r="H808" s="1">
        <v>4.4675925925925933E-3</v>
      </c>
    </row>
    <row r="809" spans="1:8" x14ac:dyDescent="0.2">
      <c r="A809">
        <v>-4.0664553450612886E-2</v>
      </c>
      <c r="B809">
        <v>-4.2043693988468564E-8</v>
      </c>
      <c r="C809">
        <v>590.74873178183623</v>
      </c>
      <c r="D809">
        <v>41.040367126464844</v>
      </c>
      <c r="E809">
        <v>323.20000000000005</v>
      </c>
      <c r="F809">
        <v>63.225999999999999</v>
      </c>
      <c r="G809">
        <v>386.42600000000004</v>
      </c>
      <c r="H809" s="1">
        <v>4.4675925925925933E-3</v>
      </c>
    </row>
    <row r="810" spans="1:8" x14ac:dyDescent="0.2">
      <c r="A810">
        <v>3.2728487216476115E-3</v>
      </c>
      <c r="B810">
        <v>-4.213769550354704E-8</v>
      </c>
      <c r="C810">
        <v>659.43275277792998</v>
      </c>
      <c r="D810">
        <v>129.94533538818359</v>
      </c>
      <c r="E810">
        <v>323.60000000000002</v>
      </c>
      <c r="F810">
        <v>63.225999999999999</v>
      </c>
      <c r="G810">
        <v>386.82600000000002</v>
      </c>
      <c r="H810" s="1">
        <v>4.4791666666666669E-3</v>
      </c>
    </row>
    <row r="811" spans="1:8" x14ac:dyDescent="0.2">
      <c r="A811">
        <v>-3.4107865169722154E-2</v>
      </c>
      <c r="B811">
        <v>-4.2186598131058725E-8</v>
      </c>
      <c r="C811">
        <v>-12.58773977578096</v>
      </c>
      <c r="D811">
        <v>163.17549896240234</v>
      </c>
      <c r="E811">
        <v>324</v>
      </c>
      <c r="F811">
        <v>63.225999999999999</v>
      </c>
      <c r="G811">
        <v>387.226</v>
      </c>
      <c r="H811" s="1">
        <v>4.4791666666666669E-3</v>
      </c>
    </row>
    <row r="812" spans="1:8" x14ac:dyDescent="0.2">
      <c r="A812">
        <v>0.1010904599770948</v>
      </c>
      <c r="B812">
        <v>-4.2248628072694522E-8</v>
      </c>
      <c r="C812">
        <v>299.2372266548831</v>
      </c>
      <c r="D812">
        <v>-151.19217681884766</v>
      </c>
      <c r="E812">
        <v>324.40000000000003</v>
      </c>
      <c r="F812">
        <v>63.225999999999999</v>
      </c>
      <c r="G812">
        <v>387.62600000000003</v>
      </c>
      <c r="H812" s="1">
        <v>4.4907407407407405E-3</v>
      </c>
    </row>
    <row r="813" spans="1:8" x14ac:dyDescent="0.2">
      <c r="A813">
        <v>-1.9503395345185262E-2</v>
      </c>
      <c r="B813">
        <v>-4.2324573120812061E-8</v>
      </c>
      <c r="C813">
        <v>206.32063119589873</v>
      </c>
      <c r="D813">
        <v>74.188499450683594</v>
      </c>
      <c r="E813">
        <v>324.8</v>
      </c>
      <c r="F813">
        <v>63.225999999999999</v>
      </c>
      <c r="G813">
        <v>388.02600000000001</v>
      </c>
      <c r="H813" s="1">
        <v>4.4907407407407405E-3</v>
      </c>
    </row>
    <row r="814" spans="1:8" x14ac:dyDescent="0.2">
      <c r="A814">
        <v>0.28063054478878874</v>
      </c>
      <c r="B814">
        <v>-4.2406010246153716E-8</v>
      </c>
      <c r="C814">
        <v>-243.70349294960909</v>
      </c>
      <c r="D814">
        <v>18.467369079589844</v>
      </c>
      <c r="E814">
        <v>325.20000000000005</v>
      </c>
      <c r="F814">
        <v>63.225999999999999</v>
      </c>
      <c r="G814">
        <v>388.42600000000004</v>
      </c>
      <c r="H814" s="1">
        <v>4.4907407407407405E-3</v>
      </c>
    </row>
    <row r="815" spans="1:8" x14ac:dyDescent="0.2">
      <c r="A815">
        <v>7.9298533615217479E-2</v>
      </c>
      <c r="B815">
        <v>-4.2468415128495391E-8</v>
      </c>
      <c r="C815">
        <v>201.1216260689456</v>
      </c>
      <c r="D815">
        <v>218.27834320068359</v>
      </c>
      <c r="E815">
        <v>325.60000000000002</v>
      </c>
      <c r="F815">
        <v>63.225999999999999</v>
      </c>
      <c r="G815">
        <v>388.82600000000002</v>
      </c>
      <c r="H815" s="1">
        <v>4.5023148148148149E-3</v>
      </c>
    </row>
    <row r="816" spans="1:8" x14ac:dyDescent="0.2">
      <c r="A816">
        <v>-0.12098557738721367</v>
      </c>
      <c r="B816">
        <v>-4.2535792406402574E-8</v>
      </c>
      <c r="C816">
        <v>176.75410287558623</v>
      </c>
      <c r="D816">
        <v>115.91982269287109</v>
      </c>
      <c r="E816">
        <v>326</v>
      </c>
      <c r="F816">
        <v>63.225999999999999</v>
      </c>
      <c r="G816">
        <v>389.226</v>
      </c>
      <c r="H816" s="1">
        <v>4.5023148148148149E-3</v>
      </c>
    </row>
    <row r="817" spans="1:8" x14ac:dyDescent="0.2">
      <c r="A817">
        <v>-0.11256084153822239</v>
      </c>
      <c r="B817">
        <v>-4.261109903180782E-8</v>
      </c>
      <c r="C817">
        <v>111.80637948691435</v>
      </c>
      <c r="D817">
        <v>247.45302581787109</v>
      </c>
      <c r="E817">
        <v>326.40000000000003</v>
      </c>
      <c r="F817">
        <v>63.225999999999999</v>
      </c>
      <c r="G817">
        <v>389.62600000000003</v>
      </c>
      <c r="H817" s="1">
        <v>4.5138888888888893E-3</v>
      </c>
    </row>
    <row r="818" spans="1:8" x14ac:dyDescent="0.2">
      <c r="A818">
        <v>8.9292566178826013E-2</v>
      </c>
      <c r="B818">
        <v>-4.2675644707168905E-8</v>
      </c>
      <c r="C818">
        <v>-47.33816702187471</v>
      </c>
      <c r="D818">
        <v>-136.93720245361328</v>
      </c>
      <c r="E818">
        <v>326.8</v>
      </c>
      <c r="F818">
        <v>63.225999999999999</v>
      </c>
      <c r="G818">
        <v>390.02600000000001</v>
      </c>
      <c r="H818" s="1">
        <v>4.5138888888888893E-3</v>
      </c>
    </row>
    <row r="819" spans="1:8" x14ac:dyDescent="0.2">
      <c r="A819">
        <v>-7.5762332749844633E-2</v>
      </c>
      <c r="B819">
        <v>-4.2749319114936508E-8</v>
      </c>
      <c r="C819">
        <v>-32.195878813866898</v>
      </c>
      <c r="D819">
        <v>-49.887886047363281</v>
      </c>
      <c r="E819">
        <v>327.20000000000005</v>
      </c>
      <c r="F819">
        <v>63.225999999999999</v>
      </c>
      <c r="G819">
        <v>390.42600000000004</v>
      </c>
      <c r="H819" s="1">
        <v>4.5138888888888893E-3</v>
      </c>
    </row>
    <row r="820" spans="1:8" x14ac:dyDescent="0.2">
      <c r="A820">
        <v>0.33393474096499981</v>
      </c>
      <c r="B820">
        <v>-4.2809089070276896E-8</v>
      </c>
      <c r="C820">
        <v>433.85261361777373</v>
      </c>
      <c r="D820">
        <v>-8.7076797485351563</v>
      </c>
      <c r="E820">
        <v>327.60000000000002</v>
      </c>
      <c r="F820">
        <v>63.225999999999999</v>
      </c>
      <c r="G820">
        <v>390.82600000000002</v>
      </c>
      <c r="H820" s="1">
        <v>4.5254629629629629E-3</v>
      </c>
    </row>
    <row r="821" spans="1:8" x14ac:dyDescent="0.2">
      <c r="A821">
        <v>0.17205423442698825</v>
      </c>
      <c r="B821">
        <v>-4.2879711779262709E-8</v>
      </c>
      <c r="C821">
        <v>85.844373871679977</v>
      </c>
      <c r="D821">
        <v>98.563377380371094</v>
      </c>
      <c r="E821">
        <v>328</v>
      </c>
      <c r="F821">
        <v>63.225999999999999</v>
      </c>
      <c r="G821">
        <v>391.226</v>
      </c>
      <c r="H821" s="1">
        <v>4.5254629629629629E-3</v>
      </c>
    </row>
    <row r="822" spans="1:8" x14ac:dyDescent="0.2">
      <c r="A822">
        <v>-3.2134685117242115E-2</v>
      </c>
      <c r="B822">
        <v>-4.2937760484613662E-8</v>
      </c>
      <c r="C822">
        <v>-137.16594106972627</v>
      </c>
      <c r="D822">
        <v>190.85597991943359</v>
      </c>
      <c r="E822">
        <v>328.40000000000003</v>
      </c>
      <c r="F822">
        <v>63.225999999999999</v>
      </c>
      <c r="G822">
        <v>391.62600000000003</v>
      </c>
      <c r="H822" s="1">
        <v>4.5370370370370365E-3</v>
      </c>
    </row>
    <row r="823" spans="1:8" x14ac:dyDescent="0.2">
      <c r="A823">
        <v>-0.24759733099971898</v>
      </c>
      <c r="B823">
        <v>-4.2996121436141876E-8</v>
      </c>
      <c r="C823">
        <v>-291.82019216835909</v>
      </c>
      <c r="D823">
        <v>-107.69525909423828</v>
      </c>
      <c r="E823">
        <v>328.8</v>
      </c>
      <c r="F823">
        <v>63.225999999999999</v>
      </c>
      <c r="G823">
        <v>392.02600000000001</v>
      </c>
      <c r="H823" s="1">
        <v>4.5370370370370365E-3</v>
      </c>
    </row>
    <row r="824" spans="1:8" x14ac:dyDescent="0.2">
      <c r="A824">
        <v>-0.14426048527439223</v>
      </c>
      <c r="B824">
        <v>-4.3071326460652178E-8</v>
      </c>
      <c r="C824">
        <v>292.26743905722685</v>
      </c>
      <c r="D824">
        <v>-80.156410217285156</v>
      </c>
      <c r="E824">
        <v>329.20000000000005</v>
      </c>
      <c r="F824">
        <v>63.225999999999999</v>
      </c>
      <c r="G824">
        <v>392.42600000000004</v>
      </c>
      <c r="H824" s="1">
        <v>4.5370370370370365E-3</v>
      </c>
    </row>
    <row r="825" spans="1:8" x14ac:dyDescent="0.2">
      <c r="A825">
        <v>-1.2820267542304323E-2</v>
      </c>
      <c r="B825">
        <v>-4.3121532148473292E-8</v>
      </c>
      <c r="C825">
        <v>146.37214486777373</v>
      </c>
      <c r="D825">
        <v>-20.233985900878906</v>
      </c>
      <c r="E825">
        <v>329.6</v>
      </c>
      <c r="F825">
        <v>63.225999999999999</v>
      </c>
      <c r="G825">
        <v>392.82600000000002</v>
      </c>
      <c r="H825" s="1">
        <v>4.5486111111111109E-3</v>
      </c>
    </row>
    <row r="826" spans="1:8" x14ac:dyDescent="0.2">
      <c r="A826">
        <v>4.3782447368802699E-2</v>
      </c>
      <c r="B826">
        <v>-4.3193971125653245E-8</v>
      </c>
      <c r="C826">
        <v>116.30930917441435</v>
      </c>
      <c r="D826">
        <v>18.580406188964844</v>
      </c>
      <c r="E826">
        <v>330</v>
      </c>
      <c r="F826">
        <v>63.225999999999999</v>
      </c>
      <c r="G826">
        <v>393.226</v>
      </c>
      <c r="H826" s="1">
        <v>4.5486111111111109E-3</v>
      </c>
    </row>
    <row r="827" spans="1:8" x14ac:dyDescent="0.2">
      <c r="A827">
        <v>-0.14539169024000825</v>
      </c>
      <c r="B827">
        <v>-4.32757506589973E-8</v>
      </c>
      <c r="C827">
        <v>458.22154061972685</v>
      </c>
      <c r="D827">
        <v>291.55208587646484</v>
      </c>
      <c r="E827">
        <v>330.40000000000003</v>
      </c>
      <c r="F827">
        <v>63.225999999999999</v>
      </c>
      <c r="G827">
        <v>393.62600000000003</v>
      </c>
      <c r="H827" s="1">
        <v>4.5601851851851853E-3</v>
      </c>
    </row>
    <row r="828" spans="1:8" x14ac:dyDescent="0.2">
      <c r="A828">
        <v>-7.197675608336021E-3</v>
      </c>
      <c r="B828">
        <v>-4.3348092050020024E-8</v>
      </c>
      <c r="C828">
        <v>582.4248487251956</v>
      </c>
      <c r="D828">
        <v>211.71694183349609</v>
      </c>
      <c r="E828">
        <v>330.8</v>
      </c>
      <c r="F828">
        <v>63.225999999999999</v>
      </c>
      <c r="G828">
        <v>394.02600000000001</v>
      </c>
      <c r="H828" s="1">
        <v>4.5601851851851853E-3</v>
      </c>
    </row>
    <row r="829" spans="1:8" x14ac:dyDescent="0.2">
      <c r="A829">
        <v>0.10129233590722202</v>
      </c>
      <c r="B829">
        <v>-4.3407910018327886E-8</v>
      </c>
      <c r="C829">
        <v>-33.401307891015335</v>
      </c>
      <c r="D829">
        <v>-97.651283264160156</v>
      </c>
      <c r="E829">
        <v>331.20000000000005</v>
      </c>
      <c r="F829">
        <v>63.225999999999999</v>
      </c>
      <c r="G829">
        <v>394.42600000000004</v>
      </c>
      <c r="H829" s="1">
        <v>4.5601851851851853E-3</v>
      </c>
    </row>
    <row r="830" spans="1:8" x14ac:dyDescent="0.2">
      <c r="A830">
        <v>4.1028206921168084E-2</v>
      </c>
      <c r="B830">
        <v>-4.3480711756182775E-8</v>
      </c>
      <c r="C830">
        <v>-124.56236440957002</v>
      </c>
      <c r="D830">
        <v>-311.58013153076172</v>
      </c>
      <c r="E830">
        <v>331.6</v>
      </c>
      <c r="F830">
        <v>63.225999999999999</v>
      </c>
      <c r="G830">
        <v>394.82600000000002</v>
      </c>
      <c r="H830" s="1">
        <v>4.5717592592592589E-3</v>
      </c>
    </row>
    <row r="831" spans="1:8" x14ac:dyDescent="0.2">
      <c r="A831">
        <v>0.14043529558439</v>
      </c>
      <c r="B831">
        <v>-4.3542201990907576E-8</v>
      </c>
      <c r="C831">
        <v>-58.945543120507523</v>
      </c>
      <c r="D831">
        <v>-33.149635314941406</v>
      </c>
      <c r="E831">
        <v>332</v>
      </c>
      <c r="F831">
        <v>63.225999999999999</v>
      </c>
      <c r="G831">
        <v>395.226</v>
      </c>
      <c r="H831" s="1">
        <v>4.5717592592592589E-3</v>
      </c>
    </row>
    <row r="832" spans="1:8" x14ac:dyDescent="0.2">
      <c r="A832">
        <v>0.17567309469303632</v>
      </c>
      <c r="B832">
        <v>-4.3609921155687855E-8</v>
      </c>
      <c r="C832">
        <v>337.3080274361331</v>
      </c>
      <c r="D832">
        <v>177.46389007568359</v>
      </c>
      <c r="E832">
        <v>332.40000000000003</v>
      </c>
      <c r="F832">
        <v>63.225999999999999</v>
      </c>
      <c r="G832">
        <v>395.62600000000003</v>
      </c>
      <c r="H832" s="1">
        <v>4.5833333333333334E-3</v>
      </c>
    </row>
    <row r="833" spans="1:8" x14ac:dyDescent="0.2">
      <c r="A833">
        <v>0.10751603867544195</v>
      </c>
      <c r="B833">
        <v>-4.3684559861353719E-8</v>
      </c>
      <c r="C833">
        <v>295.71137826621123</v>
      </c>
      <c r="D833">
        <v>231.48867034912109</v>
      </c>
      <c r="E833">
        <v>332.8</v>
      </c>
      <c r="F833">
        <v>63.225999999999999</v>
      </c>
      <c r="G833">
        <v>396.02600000000001</v>
      </c>
      <c r="H833" s="1">
        <v>4.5833333333333334E-3</v>
      </c>
    </row>
    <row r="834" spans="1:8" x14ac:dyDescent="0.2">
      <c r="A834">
        <v>-0.32621251351754482</v>
      </c>
      <c r="B834">
        <v>-4.3753544456874156E-8</v>
      </c>
      <c r="C834">
        <v>-64.762590239648148</v>
      </c>
      <c r="D834">
        <v>-78.194129943847656</v>
      </c>
      <c r="E834">
        <v>333.20000000000005</v>
      </c>
      <c r="F834">
        <v>63.225999999999999</v>
      </c>
      <c r="G834">
        <v>396.42600000000004</v>
      </c>
      <c r="H834" s="1">
        <v>4.5833333333333334E-3</v>
      </c>
    </row>
    <row r="835" spans="1:8" x14ac:dyDescent="0.2">
      <c r="A835">
        <v>-0.24076448359750907</v>
      </c>
      <c r="B835">
        <v>-4.3821086839312798E-8</v>
      </c>
      <c r="C835">
        <v>-45.61447317421846</v>
      </c>
      <c r="D835">
        <v>-125.94565582275391</v>
      </c>
      <c r="E835">
        <v>333.6</v>
      </c>
      <c r="F835">
        <v>63.225999999999999</v>
      </c>
      <c r="G835">
        <v>396.82600000000002</v>
      </c>
      <c r="H835" s="1">
        <v>4.5949074074074078E-3</v>
      </c>
    </row>
    <row r="836" spans="1:8" x14ac:dyDescent="0.2">
      <c r="A836">
        <v>-8.1179454786237254E-3</v>
      </c>
      <c r="B836">
        <v>-4.3887808956302944E-8</v>
      </c>
      <c r="C836">
        <v>-100.24879629433565</v>
      </c>
      <c r="D836">
        <v>-59.456092834472656</v>
      </c>
      <c r="E836">
        <v>334</v>
      </c>
      <c r="F836">
        <v>63.225999999999999</v>
      </c>
      <c r="G836">
        <v>397.226</v>
      </c>
      <c r="H836" s="1">
        <v>4.5949074074074078E-3</v>
      </c>
    </row>
    <row r="837" spans="1:8" x14ac:dyDescent="0.2">
      <c r="A837">
        <v>-3.3910729371041406E-2</v>
      </c>
      <c r="B837">
        <v>-4.394518098482499E-8</v>
      </c>
      <c r="C837">
        <v>19.24062936484404</v>
      </c>
      <c r="D837">
        <v>117.46913909912109</v>
      </c>
      <c r="E837">
        <v>334.40000000000003</v>
      </c>
      <c r="F837">
        <v>63.225999999999999</v>
      </c>
      <c r="G837">
        <v>397.62600000000003</v>
      </c>
      <c r="H837" s="1">
        <v>4.6064814814814814E-3</v>
      </c>
    </row>
    <row r="838" spans="1:8" x14ac:dyDescent="0.2">
      <c r="A838">
        <v>5.4210414425050188E-2</v>
      </c>
      <c r="B838">
        <v>-4.4014321831648605E-8</v>
      </c>
      <c r="C838">
        <v>-189.94468862832002</v>
      </c>
      <c r="D838">
        <v>-84.180458068847656</v>
      </c>
      <c r="E838">
        <v>334.8</v>
      </c>
      <c r="F838">
        <v>63.225999999999999</v>
      </c>
      <c r="G838">
        <v>398.02600000000001</v>
      </c>
      <c r="H838" s="1">
        <v>4.6064814814814814E-3</v>
      </c>
    </row>
    <row r="839" spans="1:8" x14ac:dyDescent="0.2">
      <c r="A839">
        <v>-0.51545050311868668</v>
      </c>
      <c r="B839">
        <v>-4.4096319694500319E-8</v>
      </c>
      <c r="C839">
        <v>79.339033295508102</v>
      </c>
      <c r="D839">
        <v>306.95491790771484</v>
      </c>
      <c r="E839">
        <v>335.20000000000005</v>
      </c>
      <c r="F839">
        <v>63.225999999999999</v>
      </c>
      <c r="G839">
        <v>398.42600000000004</v>
      </c>
      <c r="H839" s="1">
        <v>4.6064814814814814E-3</v>
      </c>
    </row>
    <row r="840" spans="1:8" x14ac:dyDescent="0.2">
      <c r="A840">
        <v>-0.11834232933223716</v>
      </c>
      <c r="B840">
        <v>-4.4164665451510431E-8</v>
      </c>
      <c r="C840">
        <v>246.15028207480498</v>
      </c>
      <c r="D840">
        <v>68.913841247558594</v>
      </c>
      <c r="E840">
        <v>335.6</v>
      </c>
      <c r="F840">
        <v>63.225999999999999</v>
      </c>
      <c r="G840">
        <v>398.82600000000002</v>
      </c>
      <c r="H840" s="1">
        <v>4.6180555555555558E-3</v>
      </c>
    </row>
    <row r="841" spans="1:8" x14ac:dyDescent="0.2">
      <c r="A841">
        <v>-0.18148308700270549</v>
      </c>
      <c r="B841">
        <v>-4.422440327637472E-8</v>
      </c>
      <c r="C841">
        <v>145.43781869589873</v>
      </c>
      <c r="D841">
        <v>399.08083343505859</v>
      </c>
      <c r="E841">
        <v>336</v>
      </c>
      <c r="F841">
        <v>63.225999999999999</v>
      </c>
      <c r="G841">
        <v>399.226</v>
      </c>
      <c r="H841" s="1">
        <v>4.6180555555555558E-3</v>
      </c>
    </row>
    <row r="842" spans="1:8" x14ac:dyDescent="0.2">
      <c r="A842">
        <v>-0.1672951389058816</v>
      </c>
      <c r="B842">
        <v>-4.4287818510706393E-8</v>
      </c>
      <c r="C842">
        <v>-207.77285940468721</v>
      </c>
      <c r="D842">
        <v>278.90651702880859</v>
      </c>
      <c r="E842">
        <v>336.40000000000003</v>
      </c>
      <c r="F842">
        <v>63.225999999999999</v>
      </c>
      <c r="G842">
        <v>399.62600000000003</v>
      </c>
      <c r="H842" s="1">
        <v>4.6296296296296302E-3</v>
      </c>
    </row>
    <row r="843" spans="1:8" x14ac:dyDescent="0.2">
      <c r="A843">
        <v>-0.45565306959481061</v>
      </c>
      <c r="B843">
        <v>-4.4352916212998028E-8</v>
      </c>
      <c r="C843">
        <v>-197.12577993691377</v>
      </c>
      <c r="D843">
        <v>165.69704437255859</v>
      </c>
      <c r="E843">
        <v>336.8</v>
      </c>
      <c r="F843">
        <v>63.225999999999999</v>
      </c>
      <c r="G843">
        <v>400.02600000000001</v>
      </c>
      <c r="H843" s="1">
        <v>4.6296296296296302E-3</v>
      </c>
    </row>
    <row r="844" spans="1:8" x14ac:dyDescent="0.2">
      <c r="A844">
        <v>0.26724595934151646</v>
      </c>
      <c r="B844">
        <v>-4.4420741931160681E-8</v>
      </c>
      <c r="C844">
        <v>45.084119965429977</v>
      </c>
      <c r="D844">
        <v>186.83071136474609</v>
      </c>
      <c r="E844">
        <v>337.20000000000005</v>
      </c>
      <c r="F844">
        <v>63.225999999999999</v>
      </c>
      <c r="G844">
        <v>400.42600000000004</v>
      </c>
      <c r="H844" s="1">
        <v>4.6296296296296302E-3</v>
      </c>
    </row>
    <row r="845" spans="1:8" x14ac:dyDescent="0.2">
      <c r="A845">
        <v>0.19236417370431896</v>
      </c>
      <c r="B845">
        <v>-4.4478774977388921E-8</v>
      </c>
      <c r="C845">
        <v>-153.35583669960909</v>
      </c>
      <c r="D845">
        <v>366.51650238037109</v>
      </c>
      <c r="E845">
        <v>337.6</v>
      </c>
      <c r="F845">
        <v>63.225999999999999</v>
      </c>
      <c r="G845">
        <v>400.82600000000002</v>
      </c>
      <c r="H845" s="1">
        <v>4.6412037037037038E-3</v>
      </c>
    </row>
    <row r="846" spans="1:8" x14ac:dyDescent="0.2">
      <c r="A846">
        <v>0.15384700810628532</v>
      </c>
      <c r="B846">
        <v>-4.453412136628113E-8</v>
      </c>
      <c r="C846">
        <v>-162.81508047402315</v>
      </c>
      <c r="D846">
        <v>420.70607757568359</v>
      </c>
      <c r="E846">
        <v>338</v>
      </c>
      <c r="F846">
        <v>63.225999999999999</v>
      </c>
      <c r="G846">
        <v>401.226</v>
      </c>
      <c r="H846" s="1">
        <v>4.6412037037037038E-3</v>
      </c>
    </row>
    <row r="847" spans="1:8" x14ac:dyDescent="0.2">
      <c r="A847">
        <v>-0.17771967905624825</v>
      </c>
      <c r="B847">
        <v>-4.4595111195845388E-8</v>
      </c>
      <c r="C847">
        <v>-4.2948473197262729</v>
      </c>
      <c r="D847">
        <v>176.52816009521484</v>
      </c>
      <c r="E847">
        <v>338.40000000000003</v>
      </c>
      <c r="F847">
        <v>63.225999999999999</v>
      </c>
      <c r="G847">
        <v>401.62600000000003</v>
      </c>
      <c r="H847" s="1">
        <v>4.6527777777777774E-3</v>
      </c>
    </row>
    <row r="848" spans="1:8" x14ac:dyDescent="0.2">
      <c r="A848">
        <v>-2.0106762066330178E-2</v>
      </c>
      <c r="B848">
        <v>-4.4658951514304705E-8</v>
      </c>
      <c r="C848">
        <v>110.59336679160185</v>
      </c>
      <c r="D848">
        <v>-303.04659271240234</v>
      </c>
      <c r="E848">
        <v>338.8</v>
      </c>
      <c r="F848">
        <v>63.225999999999999</v>
      </c>
      <c r="G848">
        <v>402.02600000000001</v>
      </c>
      <c r="H848" s="1">
        <v>4.6527777777777774E-3</v>
      </c>
    </row>
    <row r="849" spans="1:8" x14ac:dyDescent="0.2">
      <c r="A849">
        <v>9.1178977196976027E-2</v>
      </c>
      <c r="B849">
        <v>-4.4727239341225291E-8</v>
      </c>
      <c r="C849">
        <v>117.7845899361331</v>
      </c>
      <c r="D849">
        <v>-72.776679992675781</v>
      </c>
      <c r="E849">
        <v>339.20000000000005</v>
      </c>
      <c r="F849">
        <v>63.225999999999999</v>
      </c>
      <c r="G849">
        <v>402.42600000000004</v>
      </c>
      <c r="H849" s="1">
        <v>4.6527777777777774E-3</v>
      </c>
    </row>
    <row r="850" spans="1:8" x14ac:dyDescent="0.2">
      <c r="A850">
        <v>-0.15340317320663205</v>
      </c>
      <c r="B850">
        <v>-4.4791357825403821E-8</v>
      </c>
      <c r="C850">
        <v>344.55651760943704</v>
      </c>
      <c r="D850">
        <v>46.954307556152344</v>
      </c>
      <c r="E850">
        <v>339.6</v>
      </c>
      <c r="F850">
        <v>63.225999999999999</v>
      </c>
      <c r="G850">
        <v>402.82600000000002</v>
      </c>
      <c r="H850" s="1">
        <v>4.6643518518518518E-3</v>
      </c>
    </row>
    <row r="851" spans="1:8" x14ac:dyDescent="0.2">
      <c r="A851">
        <v>0.44675409037420982</v>
      </c>
      <c r="B851">
        <v>-4.4846360368683285E-8</v>
      </c>
      <c r="C851">
        <v>244.15107553183623</v>
      </c>
      <c r="D851">
        <v>127.06185150146484</v>
      </c>
      <c r="E851">
        <v>340</v>
      </c>
      <c r="F851">
        <v>63.225999999999999</v>
      </c>
      <c r="G851">
        <v>403.226</v>
      </c>
      <c r="H851" s="1">
        <v>4.6643518518518518E-3</v>
      </c>
    </row>
    <row r="852" spans="1:8" x14ac:dyDescent="0.2">
      <c r="A852">
        <v>1.5877856194939574E-2</v>
      </c>
      <c r="B852">
        <v>-4.4920400011750448E-8</v>
      </c>
      <c r="C852">
        <v>-245.61734182656221</v>
      </c>
      <c r="D852">
        <v>445.31496429443359</v>
      </c>
      <c r="E852">
        <v>340.40000000000003</v>
      </c>
      <c r="F852">
        <v>63.225999999999999</v>
      </c>
      <c r="G852">
        <v>403.62600000000003</v>
      </c>
      <c r="H852" s="1">
        <v>4.6759259259259263E-3</v>
      </c>
    </row>
    <row r="853" spans="1:8" x14ac:dyDescent="0.2">
      <c r="A853">
        <v>-3.1981854571736038E-2</v>
      </c>
      <c r="B853">
        <v>-4.4982233644386307E-8</v>
      </c>
      <c r="C853">
        <v>458.36521737753935</v>
      </c>
      <c r="D853">
        <v>169.87813568115234</v>
      </c>
      <c r="E853">
        <v>340.8</v>
      </c>
      <c r="F853">
        <v>63.225999999999999</v>
      </c>
      <c r="G853">
        <v>404.02600000000001</v>
      </c>
      <c r="H853" s="1">
        <v>4.6759259259259263E-3</v>
      </c>
    </row>
    <row r="854" spans="1:8" x14ac:dyDescent="0.2">
      <c r="A854">
        <v>2.6777904150098883E-2</v>
      </c>
      <c r="B854">
        <v>-4.5054178825114049E-8</v>
      </c>
      <c r="C854">
        <v>-160.29197866738252</v>
      </c>
      <c r="D854">
        <v>121.10622406005859</v>
      </c>
      <c r="E854">
        <v>341.20000000000005</v>
      </c>
      <c r="F854">
        <v>63.225999999999999</v>
      </c>
      <c r="G854">
        <v>404.42600000000004</v>
      </c>
      <c r="H854" s="1">
        <v>4.6759259259259263E-3</v>
      </c>
    </row>
    <row r="855" spans="1:8" x14ac:dyDescent="0.2">
      <c r="A855">
        <v>-2.6686067592807519E-2</v>
      </c>
      <c r="B855">
        <v>-4.5123926094684146E-8</v>
      </c>
      <c r="C855">
        <v>456.96189706503935</v>
      </c>
      <c r="D855">
        <v>518.08986663818359</v>
      </c>
      <c r="E855">
        <v>341.6</v>
      </c>
      <c r="F855">
        <v>63.225999999999999</v>
      </c>
      <c r="G855">
        <v>404.82600000000002</v>
      </c>
      <c r="H855" s="1">
        <v>4.6874999999999998E-3</v>
      </c>
    </row>
    <row r="856" spans="1:8" x14ac:dyDescent="0.2">
      <c r="A856">
        <v>6.125165095562761E-2</v>
      </c>
      <c r="B856">
        <v>-4.5176366793927546E-8</v>
      </c>
      <c r="C856">
        <v>121.54051034628935</v>
      </c>
      <c r="D856">
        <v>279.50551605224609</v>
      </c>
      <c r="E856">
        <v>342</v>
      </c>
      <c r="F856">
        <v>63.225999999999999</v>
      </c>
      <c r="G856">
        <v>405.226</v>
      </c>
      <c r="H856" s="1">
        <v>4.6874999999999998E-3</v>
      </c>
    </row>
    <row r="857" spans="1:8" x14ac:dyDescent="0.2">
      <c r="A857">
        <v>0.22607661646170124</v>
      </c>
      <c r="B857">
        <v>-4.5218529416734018E-8</v>
      </c>
      <c r="C857">
        <v>-70.639177153710648</v>
      </c>
      <c r="D857">
        <v>-168.50955963134766</v>
      </c>
      <c r="E857">
        <v>342.40000000000003</v>
      </c>
      <c r="F857">
        <v>63.225999999999999</v>
      </c>
      <c r="G857">
        <v>405.62600000000003</v>
      </c>
      <c r="H857" s="1">
        <v>4.6990740740740743E-3</v>
      </c>
    </row>
    <row r="858" spans="1:8" x14ac:dyDescent="0.2">
      <c r="A858">
        <v>0.11513085291555218</v>
      </c>
      <c r="B858">
        <v>-4.5272768560608402E-8</v>
      </c>
      <c r="C858">
        <v>164.86121957480498</v>
      </c>
      <c r="D858">
        <v>220.96712493896484</v>
      </c>
      <c r="E858">
        <v>342.8</v>
      </c>
      <c r="F858">
        <v>63.225999999999999</v>
      </c>
      <c r="G858">
        <v>406.02600000000001</v>
      </c>
      <c r="H858" s="1">
        <v>4.6990740740740743E-3</v>
      </c>
    </row>
    <row r="859" spans="1:8" x14ac:dyDescent="0.2">
      <c r="A859">
        <v>-4.89196332104926E-2</v>
      </c>
      <c r="B859">
        <v>-4.5313828664384244E-8</v>
      </c>
      <c r="C859">
        <v>-12.080064604882523</v>
      </c>
      <c r="D859">
        <v>-71.357398986816406</v>
      </c>
      <c r="E859">
        <v>343.20000000000005</v>
      </c>
      <c r="F859">
        <v>63.225999999999999</v>
      </c>
      <c r="G859">
        <v>406.42600000000004</v>
      </c>
      <c r="H859" s="1">
        <v>4.6990740740740743E-3</v>
      </c>
    </row>
    <row r="860" spans="1:8" x14ac:dyDescent="0.2">
      <c r="A860">
        <v>-0.11853249996977851</v>
      </c>
      <c r="B860">
        <v>-4.5358793795850326E-8</v>
      </c>
      <c r="C860">
        <v>306.59080331503935</v>
      </c>
      <c r="D860">
        <v>-44.623756408691406</v>
      </c>
      <c r="E860">
        <v>343.6</v>
      </c>
      <c r="F860">
        <v>63.225999999999999</v>
      </c>
      <c r="G860">
        <v>406.82600000000002</v>
      </c>
      <c r="H860" s="1">
        <v>4.7106481481481478E-3</v>
      </c>
    </row>
    <row r="861" spans="1:8" x14ac:dyDescent="0.2">
      <c r="A861">
        <v>-4.5074059450686613E-2</v>
      </c>
      <c r="B861">
        <v>-4.5366327032195483E-8</v>
      </c>
      <c r="C861">
        <v>-42.866166899804398</v>
      </c>
      <c r="D861">
        <v>340.78273773193359</v>
      </c>
      <c r="E861">
        <v>344</v>
      </c>
      <c r="F861">
        <v>63.225999999999999</v>
      </c>
      <c r="G861">
        <v>407.226</v>
      </c>
      <c r="H861" s="1">
        <v>4.7106481481481478E-3</v>
      </c>
    </row>
    <row r="862" spans="1:8" x14ac:dyDescent="0.2">
      <c r="A862">
        <v>-4.7125021635665967E-2</v>
      </c>
      <c r="B862">
        <v>-4.5342388814583877E-8</v>
      </c>
      <c r="C862">
        <v>-176.67801077187471</v>
      </c>
      <c r="D862">
        <v>-93.134101867675781</v>
      </c>
      <c r="E862">
        <v>344.40000000000003</v>
      </c>
      <c r="F862">
        <v>63.225999999999999</v>
      </c>
      <c r="G862">
        <v>407.62600000000003</v>
      </c>
      <c r="H862" s="1">
        <v>4.7222222222222223E-3</v>
      </c>
    </row>
    <row r="863" spans="1:8" x14ac:dyDescent="0.2">
      <c r="A863">
        <v>5.5700783921314431E-2</v>
      </c>
      <c r="B863">
        <v>-4.5450346668469129E-8</v>
      </c>
      <c r="C863">
        <v>-308.74819357216768</v>
      </c>
      <c r="D863">
        <v>53.989952087402344</v>
      </c>
      <c r="E863">
        <v>344.8</v>
      </c>
      <c r="F863">
        <v>63.225999999999999</v>
      </c>
      <c r="G863">
        <v>408.02600000000001</v>
      </c>
      <c r="H863" s="1">
        <v>4.7222222222222223E-3</v>
      </c>
    </row>
    <row r="864" spans="1:8" x14ac:dyDescent="0.2">
      <c r="A864">
        <v>8.3878614019196759E-2</v>
      </c>
      <c r="B864">
        <v>-4.553944295819997E-8</v>
      </c>
      <c r="C864">
        <v>223.03684823691435</v>
      </c>
      <c r="D864">
        <v>231.04988861083984</v>
      </c>
      <c r="E864">
        <v>345.20000000000005</v>
      </c>
      <c r="F864">
        <v>63.225999999999999</v>
      </c>
      <c r="G864">
        <v>408.42600000000004</v>
      </c>
      <c r="H864" s="1">
        <v>4.7222222222222223E-3</v>
      </c>
    </row>
    <row r="865" spans="1:8" x14ac:dyDescent="0.2">
      <c r="A865">
        <v>-0.13481698300154926</v>
      </c>
      <c r="B865">
        <v>-4.5608283874873168E-8</v>
      </c>
      <c r="C865">
        <v>370.95228402792998</v>
      </c>
      <c r="D865">
        <v>215.90895843505859</v>
      </c>
      <c r="E865">
        <v>345.6</v>
      </c>
      <c r="F865">
        <v>63.225999999999999</v>
      </c>
      <c r="G865">
        <v>408.82600000000002</v>
      </c>
      <c r="H865" s="1">
        <v>4.7337962962962958E-3</v>
      </c>
    </row>
    <row r="866" spans="1:8" x14ac:dyDescent="0.2">
      <c r="A866">
        <v>-8.1462302308725337E-3</v>
      </c>
      <c r="B866">
        <v>-4.5670060821010544E-8</v>
      </c>
      <c r="C866">
        <v>169.08262460410185</v>
      </c>
      <c r="D866">
        <v>250.23287200927734</v>
      </c>
      <c r="E866">
        <v>346</v>
      </c>
      <c r="F866">
        <v>63.225999999999999</v>
      </c>
      <c r="G866">
        <v>409.226</v>
      </c>
      <c r="H866" s="1">
        <v>4.7337962962962958E-3</v>
      </c>
    </row>
    <row r="867" spans="1:8" x14ac:dyDescent="0.2">
      <c r="A867">
        <v>-4.1422018652054818E-2</v>
      </c>
      <c r="B867">
        <v>-4.572490222025079E-8</v>
      </c>
      <c r="C867">
        <v>43.449934174414352</v>
      </c>
      <c r="D867">
        <v>246.33766937255859</v>
      </c>
      <c r="E867">
        <v>346.40000000000003</v>
      </c>
      <c r="F867">
        <v>63.225999999999999</v>
      </c>
      <c r="G867">
        <v>409.62600000000003</v>
      </c>
      <c r="H867" s="1">
        <v>4.7453703703703703E-3</v>
      </c>
    </row>
    <row r="868" spans="1:8" x14ac:dyDescent="0.2">
      <c r="A868">
        <v>-8.2346580161730423E-2</v>
      </c>
      <c r="B868">
        <v>-4.5765243141034527E-8</v>
      </c>
      <c r="C868">
        <v>50.632978608008102</v>
      </c>
      <c r="D868">
        <v>82.991722106933594</v>
      </c>
      <c r="E868">
        <v>346.8</v>
      </c>
      <c r="F868">
        <v>63.225999999999999</v>
      </c>
      <c r="G868">
        <v>410.02600000000001</v>
      </c>
      <c r="H868" s="1">
        <v>4.7453703703703703E-3</v>
      </c>
    </row>
    <row r="869" spans="1:8" x14ac:dyDescent="0.2">
      <c r="A869">
        <v>0.1731753755248811</v>
      </c>
      <c r="B869">
        <v>-4.5810490001229417E-8</v>
      </c>
      <c r="C869">
        <v>-71.92483694374971</v>
      </c>
      <c r="D869">
        <v>259.90029144287109</v>
      </c>
      <c r="E869">
        <v>347.20000000000005</v>
      </c>
      <c r="F869">
        <v>63.225999999999999</v>
      </c>
      <c r="G869">
        <v>410.42600000000004</v>
      </c>
      <c r="H869" s="1">
        <v>4.7453703703703703E-3</v>
      </c>
    </row>
    <row r="870" spans="1:8" x14ac:dyDescent="0.2">
      <c r="A870">
        <v>0.4860455812621432</v>
      </c>
      <c r="B870">
        <v>-4.5850723699363664E-8</v>
      </c>
      <c r="C870">
        <v>-13.999406645898148</v>
      </c>
      <c r="D870">
        <v>422.71584320068359</v>
      </c>
      <c r="E870">
        <v>347.6</v>
      </c>
      <c r="F870">
        <v>63.225999999999999</v>
      </c>
      <c r="G870">
        <v>410.82600000000002</v>
      </c>
      <c r="H870" s="1">
        <v>4.7569444444444447E-3</v>
      </c>
    </row>
    <row r="871" spans="1:8" x14ac:dyDescent="0.2">
      <c r="A871">
        <v>0.11311391024727251</v>
      </c>
      <c r="B871">
        <v>-4.5775708887750329E-8</v>
      </c>
      <c r="C871">
        <v>387.42909066855498</v>
      </c>
      <c r="D871">
        <v>205.14430999755859</v>
      </c>
      <c r="E871">
        <v>348</v>
      </c>
      <c r="F871">
        <v>63.225999999999999</v>
      </c>
      <c r="G871">
        <v>411.226</v>
      </c>
      <c r="H871" s="1">
        <v>4.7569444444444447E-3</v>
      </c>
    </row>
    <row r="872" spans="1:8" x14ac:dyDescent="0.2">
      <c r="A872">
        <v>-8.2239743921986588E-2</v>
      </c>
      <c r="B872">
        <v>-4.5784662871790106E-8</v>
      </c>
      <c r="C872">
        <v>272.68714730917998</v>
      </c>
      <c r="D872">
        <v>209.20534515380859</v>
      </c>
      <c r="E872">
        <v>348.40000000000003</v>
      </c>
      <c r="F872">
        <v>63.225999999999999</v>
      </c>
      <c r="G872">
        <v>411.62600000000003</v>
      </c>
      <c r="H872" s="1">
        <v>4.7685185185185183E-3</v>
      </c>
    </row>
    <row r="873" spans="1:8" x14ac:dyDescent="0.2">
      <c r="A873">
        <v>0.21995062492145584</v>
      </c>
      <c r="B873">
        <v>-4.5844249257905307E-8</v>
      </c>
      <c r="C873">
        <v>574.01853769003935</v>
      </c>
      <c r="D873">
        <v>218.31844329833984</v>
      </c>
      <c r="E873">
        <v>348.8</v>
      </c>
      <c r="F873">
        <v>63.225999999999999</v>
      </c>
      <c r="G873">
        <v>412.02600000000001</v>
      </c>
      <c r="H873" s="1">
        <v>4.7685185185185183E-3</v>
      </c>
    </row>
    <row r="874" spans="1:8" x14ac:dyDescent="0.2">
      <c r="A874">
        <v>0.43198954828636099</v>
      </c>
      <c r="B874">
        <v>-4.5895449187887911E-8</v>
      </c>
      <c r="C874">
        <v>-220.25216848671846</v>
      </c>
      <c r="D874">
        <v>578.74941253662109</v>
      </c>
      <c r="E874">
        <v>349.20000000000005</v>
      </c>
      <c r="F874">
        <v>63.225999999999999</v>
      </c>
      <c r="G874">
        <v>412.42600000000004</v>
      </c>
      <c r="H874" s="1">
        <v>4.7685185185185183E-3</v>
      </c>
    </row>
    <row r="875" spans="1:8" x14ac:dyDescent="0.2">
      <c r="A875">
        <v>0.2272489540767238</v>
      </c>
      <c r="B875">
        <v>-4.5953793140443654E-8</v>
      </c>
      <c r="C875">
        <v>-64.884660552148148</v>
      </c>
      <c r="D875">
        <v>383.75435638427734</v>
      </c>
      <c r="E875">
        <v>349.6</v>
      </c>
      <c r="F875">
        <v>63.225999999999999</v>
      </c>
      <c r="G875">
        <v>412.82600000000002</v>
      </c>
      <c r="H875" s="1">
        <v>4.7800925925925919E-3</v>
      </c>
    </row>
    <row r="876" spans="1:8" x14ac:dyDescent="0.2">
      <c r="A876">
        <v>1.4921266388995533E-2</v>
      </c>
      <c r="B876">
        <v>-4.6000196538097318E-8</v>
      </c>
      <c r="C876">
        <v>-3.3453844291012729</v>
      </c>
      <c r="D876">
        <v>357.34499359130859</v>
      </c>
      <c r="E876">
        <v>350</v>
      </c>
      <c r="F876">
        <v>63.225999999999999</v>
      </c>
      <c r="G876">
        <v>413.226</v>
      </c>
      <c r="H876" s="1">
        <v>4.7800925925925919E-3</v>
      </c>
    </row>
    <row r="877" spans="1:8" x14ac:dyDescent="0.2">
      <c r="A877">
        <v>0.38328278929657783</v>
      </c>
      <c r="B877">
        <v>-4.6056538491154098E-8</v>
      </c>
      <c r="C877">
        <v>68.650526215429977</v>
      </c>
      <c r="D877">
        <v>39.536155700683594</v>
      </c>
      <c r="E877">
        <v>350.40000000000003</v>
      </c>
      <c r="F877">
        <v>63.225999999999999</v>
      </c>
      <c r="G877">
        <v>413.62600000000003</v>
      </c>
      <c r="H877" s="1">
        <v>4.7916666666666672E-3</v>
      </c>
    </row>
    <row r="878" spans="1:8" x14ac:dyDescent="0.2">
      <c r="A878">
        <v>0.25827931501676465</v>
      </c>
      <c r="B878">
        <v>-4.6119673035971528E-8</v>
      </c>
      <c r="C878">
        <v>49.518858124609665</v>
      </c>
      <c r="D878">
        <v>57.280784606933594</v>
      </c>
      <c r="E878">
        <v>350.8</v>
      </c>
      <c r="F878">
        <v>63.225999999999999</v>
      </c>
      <c r="G878">
        <v>414.02600000000001</v>
      </c>
      <c r="H878" s="1">
        <v>4.7916666666666672E-3</v>
      </c>
    </row>
    <row r="879" spans="1:8" x14ac:dyDescent="0.2">
      <c r="A879">
        <v>-7.9246590754187232E-2</v>
      </c>
      <c r="B879">
        <v>-4.6178505656613413E-8</v>
      </c>
      <c r="C879">
        <v>217.49201791464873</v>
      </c>
      <c r="D879">
        <v>268.61812591552734</v>
      </c>
      <c r="E879">
        <v>351.20000000000005</v>
      </c>
      <c r="F879">
        <v>63.225999999999999</v>
      </c>
      <c r="G879">
        <v>414.42600000000004</v>
      </c>
      <c r="H879" s="1">
        <v>4.7916666666666672E-3</v>
      </c>
    </row>
    <row r="880" spans="1:8" x14ac:dyDescent="0.2">
      <c r="A880">
        <v>-0.13910361652155506</v>
      </c>
      <c r="B880">
        <v>-4.6240057137821152E-8</v>
      </c>
      <c r="C880">
        <v>119.22300546347685</v>
      </c>
      <c r="D880">
        <v>266.81673431396484</v>
      </c>
      <c r="E880">
        <v>351.6</v>
      </c>
      <c r="F880">
        <v>63.225999999999999</v>
      </c>
      <c r="G880">
        <v>414.82600000000002</v>
      </c>
      <c r="H880" s="1">
        <v>4.8032407407407407E-3</v>
      </c>
    </row>
    <row r="881" spans="1:8" x14ac:dyDescent="0.2">
      <c r="A881">
        <v>-0.11420667579602024</v>
      </c>
      <c r="B881">
        <v>-4.6299556348207021E-8</v>
      </c>
      <c r="C881">
        <v>15.86678903281279</v>
      </c>
      <c r="D881">
        <v>686.90969085693359</v>
      </c>
      <c r="E881">
        <v>352</v>
      </c>
      <c r="F881">
        <v>63.225999999999999</v>
      </c>
      <c r="G881">
        <v>415.226</v>
      </c>
      <c r="H881" s="1">
        <v>4.8032407407407407E-3</v>
      </c>
    </row>
    <row r="882" spans="1:8" x14ac:dyDescent="0.2">
      <c r="A882">
        <v>-4.7754434575652163E-2</v>
      </c>
      <c r="B882">
        <v>-4.6350492144477655E-8</v>
      </c>
      <c r="C882">
        <v>364.9195997017581</v>
      </c>
      <c r="D882">
        <v>211.76949310302734</v>
      </c>
      <c r="E882">
        <v>352.40000000000003</v>
      </c>
      <c r="F882">
        <v>63.225999999999999</v>
      </c>
      <c r="G882">
        <v>415.62600000000003</v>
      </c>
      <c r="H882" s="1">
        <v>4.8148148148148152E-3</v>
      </c>
    </row>
    <row r="883" spans="1:8" x14ac:dyDescent="0.2">
      <c r="A883">
        <v>-0.16842957472844583</v>
      </c>
      <c r="B883">
        <v>-4.6412755988978244E-8</v>
      </c>
      <c r="C883">
        <v>-119.82211477578096</v>
      </c>
      <c r="D883">
        <v>223.69191741943359</v>
      </c>
      <c r="E883">
        <v>352.8</v>
      </c>
      <c r="F883">
        <v>63.225999999999999</v>
      </c>
      <c r="G883">
        <v>416.02600000000001</v>
      </c>
      <c r="H883" s="1">
        <v>4.8148148148148152E-3</v>
      </c>
    </row>
    <row r="884" spans="1:8" x14ac:dyDescent="0.2">
      <c r="A884">
        <v>-0.15206690117041782</v>
      </c>
      <c r="B884">
        <v>-4.6483840348394653E-8</v>
      </c>
      <c r="C884">
        <v>-159.6076219779294</v>
      </c>
      <c r="D884">
        <v>142.49599456787109</v>
      </c>
      <c r="E884">
        <v>353.20000000000005</v>
      </c>
      <c r="F884">
        <v>63.225999999999999</v>
      </c>
      <c r="G884">
        <v>416.42600000000004</v>
      </c>
      <c r="H884" s="1">
        <v>4.8148148148148152E-3</v>
      </c>
    </row>
    <row r="885" spans="1:8" x14ac:dyDescent="0.2">
      <c r="A885">
        <v>-0.11556581034988507</v>
      </c>
      <c r="B885">
        <v>-4.655967174671626E-8</v>
      </c>
      <c r="C885">
        <v>211.0294629830081</v>
      </c>
      <c r="D885">
        <v>-11.959388732910156</v>
      </c>
      <c r="E885">
        <v>353.6</v>
      </c>
      <c r="F885">
        <v>63.225999999999999</v>
      </c>
      <c r="G885">
        <v>416.82600000000002</v>
      </c>
      <c r="H885" s="1">
        <v>4.8263888888888887E-3</v>
      </c>
    </row>
    <row r="886" spans="1:8" x14ac:dyDescent="0.2">
      <c r="A886">
        <v>-0.4358816919130914</v>
      </c>
      <c r="B886">
        <v>-4.6621606489142097E-8</v>
      </c>
      <c r="C886">
        <v>-270.51625234902315</v>
      </c>
      <c r="D886">
        <v>370.64711761474609</v>
      </c>
      <c r="E886">
        <v>354</v>
      </c>
      <c r="F886">
        <v>63.225999999999999</v>
      </c>
      <c r="G886">
        <v>417.226</v>
      </c>
      <c r="H886" s="1">
        <v>4.8263888888888887E-3</v>
      </c>
    </row>
    <row r="887" spans="1:8" x14ac:dyDescent="0.2">
      <c r="A887">
        <v>0.12278407214882585</v>
      </c>
      <c r="B887">
        <v>-4.6673438111023491E-8</v>
      </c>
      <c r="C887">
        <v>143.38413827597685</v>
      </c>
      <c r="D887">
        <v>212.42696380615234</v>
      </c>
      <c r="E887">
        <v>354.40000000000003</v>
      </c>
      <c r="F887">
        <v>63.225999999999999</v>
      </c>
      <c r="G887">
        <v>417.62600000000003</v>
      </c>
      <c r="H887" s="1">
        <v>4.8379629629629632E-3</v>
      </c>
    </row>
    <row r="888" spans="1:8" x14ac:dyDescent="0.2">
      <c r="A888">
        <v>-1.6868691109038061E-2</v>
      </c>
      <c r="B888">
        <v>-4.6729979987734985E-8</v>
      </c>
      <c r="C888">
        <v>740.8696729439456</v>
      </c>
      <c r="D888">
        <v>496.32424163818359</v>
      </c>
      <c r="E888">
        <v>354.8</v>
      </c>
      <c r="F888">
        <v>63.225999999999999</v>
      </c>
      <c r="G888">
        <v>418.02600000000001</v>
      </c>
      <c r="H888" s="1">
        <v>4.8379629629629632E-3</v>
      </c>
    </row>
    <row r="889" spans="1:8" x14ac:dyDescent="0.2">
      <c r="A889">
        <v>8.5173073189724197E-3</v>
      </c>
      <c r="B889">
        <v>-4.6783295158139861E-8</v>
      </c>
      <c r="C889">
        <v>462.7369825142581</v>
      </c>
      <c r="D889">
        <v>505.16921234130859</v>
      </c>
      <c r="E889">
        <v>355.20000000000005</v>
      </c>
      <c r="F889">
        <v>63.225999999999999</v>
      </c>
      <c r="G889">
        <v>418.42600000000004</v>
      </c>
      <c r="H889" s="1">
        <v>4.8379629629629632E-3</v>
      </c>
    </row>
    <row r="890" spans="1:8" x14ac:dyDescent="0.2">
      <c r="A890">
        <v>-7.5059545122955165E-2</v>
      </c>
      <c r="B890">
        <v>-4.6829378145562814E-8</v>
      </c>
      <c r="C890">
        <v>-39.266404936913773</v>
      </c>
      <c r="D890">
        <v>297.29103851318359</v>
      </c>
      <c r="E890">
        <v>355.6</v>
      </c>
      <c r="F890">
        <v>63.225999999999999</v>
      </c>
      <c r="G890">
        <v>418.82600000000002</v>
      </c>
      <c r="H890" s="1">
        <v>4.8495370370370368E-3</v>
      </c>
    </row>
    <row r="891" spans="1:8" x14ac:dyDescent="0.2">
      <c r="A891">
        <v>0.46566722613281103</v>
      </c>
      <c r="B891">
        <v>-4.6894305970058386E-8</v>
      </c>
      <c r="C891">
        <v>137.04722421347685</v>
      </c>
      <c r="D891">
        <v>481.83608245849609</v>
      </c>
      <c r="E891">
        <v>356</v>
      </c>
      <c r="F891">
        <v>63.225999999999999</v>
      </c>
      <c r="G891">
        <v>419.226</v>
      </c>
      <c r="H891" s="1">
        <v>4.8495370370370368E-3</v>
      </c>
    </row>
    <row r="892" spans="1:8" x14ac:dyDescent="0.2">
      <c r="A892">
        <v>-4.4798122917021524E-2</v>
      </c>
      <c r="B892">
        <v>-4.6955557390757655E-8</v>
      </c>
      <c r="C892">
        <v>38.161420990820602</v>
      </c>
      <c r="D892">
        <v>305.81472015380859</v>
      </c>
      <c r="E892">
        <v>356.40000000000003</v>
      </c>
      <c r="F892">
        <v>63.225999999999999</v>
      </c>
      <c r="G892">
        <v>419.62600000000003</v>
      </c>
      <c r="H892" s="1">
        <v>4.8611111111111112E-3</v>
      </c>
    </row>
    <row r="893" spans="1:8" x14ac:dyDescent="0.2">
      <c r="A893">
        <v>0.22527738752022503</v>
      </c>
      <c r="B893">
        <v>-4.7008669310792341E-8</v>
      </c>
      <c r="C893">
        <v>-261.53840048134737</v>
      </c>
      <c r="D893">
        <v>155.51839447021484</v>
      </c>
      <c r="E893">
        <v>356.8</v>
      </c>
      <c r="F893">
        <v>63.225999999999999</v>
      </c>
      <c r="G893">
        <v>420.02600000000001</v>
      </c>
      <c r="H893" s="1">
        <v>4.8611111111111112E-3</v>
      </c>
    </row>
    <row r="894" spans="1:8" x14ac:dyDescent="0.2">
      <c r="A894">
        <v>7.0954339370565875E-2</v>
      </c>
      <c r="B894">
        <v>-4.7076493647983466E-8</v>
      </c>
      <c r="C894">
        <v>299.10236947714873</v>
      </c>
      <c r="D894">
        <v>16.158531188964844</v>
      </c>
      <c r="E894">
        <v>357.20000000000005</v>
      </c>
      <c r="F894">
        <v>63.225999999999999</v>
      </c>
      <c r="G894">
        <v>420.42600000000004</v>
      </c>
      <c r="H894" s="1">
        <v>4.8611111111111112E-3</v>
      </c>
    </row>
    <row r="895" spans="1:8" x14ac:dyDescent="0.2">
      <c r="A895">
        <v>1.0739763455093018E-2</v>
      </c>
      <c r="B895">
        <v>-4.7126962018464951E-8</v>
      </c>
      <c r="C895">
        <v>51.067609955664352</v>
      </c>
      <c r="D895">
        <v>78.260704040527344</v>
      </c>
      <c r="E895">
        <v>357.6</v>
      </c>
      <c r="F895">
        <v>63.225999999999999</v>
      </c>
      <c r="G895">
        <v>420.82600000000002</v>
      </c>
      <c r="H895" s="1">
        <v>4.8726851851851856E-3</v>
      </c>
    </row>
    <row r="896" spans="1:8" x14ac:dyDescent="0.2">
      <c r="A896">
        <v>0.23218472266619733</v>
      </c>
      <c r="B896">
        <v>-4.7188625096572611E-8</v>
      </c>
      <c r="C896">
        <v>79.87679879843779</v>
      </c>
      <c r="D896">
        <v>138.74465179443359</v>
      </c>
      <c r="E896">
        <v>358</v>
      </c>
      <c r="F896">
        <v>63.225999999999999</v>
      </c>
      <c r="G896">
        <v>421.226</v>
      </c>
      <c r="H896" s="1">
        <v>4.8726851851851856E-3</v>
      </c>
    </row>
    <row r="897" spans="1:8" x14ac:dyDescent="0.2">
      <c r="A897">
        <v>-6.5108469250833717E-3</v>
      </c>
      <c r="B897">
        <v>-4.7238231243276902E-8</v>
      </c>
      <c r="C897">
        <v>91.631422211523727</v>
      </c>
      <c r="D897">
        <v>45.609642028808594</v>
      </c>
      <c r="E897">
        <v>358.40000000000003</v>
      </c>
      <c r="F897">
        <v>63.225999999999999</v>
      </c>
      <c r="G897">
        <v>421.62600000000003</v>
      </c>
      <c r="H897" s="1">
        <v>4.8842592592592592E-3</v>
      </c>
    </row>
    <row r="898" spans="1:8" x14ac:dyDescent="0.2">
      <c r="A898">
        <v>-1.4768132875452936E-2</v>
      </c>
      <c r="B898">
        <v>-4.7295641981230902E-8</v>
      </c>
      <c r="C898">
        <v>-147.81860525429659</v>
      </c>
      <c r="D898">
        <v>-44.537422180175781</v>
      </c>
      <c r="E898">
        <v>358.8</v>
      </c>
      <c r="F898">
        <v>63.225999999999999</v>
      </c>
      <c r="G898">
        <v>422.02600000000001</v>
      </c>
      <c r="H898" s="1">
        <v>4.8842592592592592E-3</v>
      </c>
    </row>
    <row r="899" spans="1:8" x14ac:dyDescent="0.2">
      <c r="A899">
        <v>3.7515559083606972E-2</v>
      </c>
      <c r="B899">
        <v>-4.7353195354463555E-8</v>
      </c>
      <c r="C899">
        <v>-39.99337942421846</v>
      </c>
      <c r="D899">
        <v>16.989646911621094</v>
      </c>
      <c r="E899">
        <v>359.20000000000005</v>
      </c>
      <c r="F899">
        <v>63.225999999999999</v>
      </c>
      <c r="G899">
        <v>422.42600000000004</v>
      </c>
      <c r="H899" s="1">
        <v>4.8842592592592592E-3</v>
      </c>
    </row>
    <row r="900" spans="1:8" x14ac:dyDescent="0.2">
      <c r="A900">
        <v>8.761735054685986E-2</v>
      </c>
      <c r="B900">
        <v>-4.7403943206258211E-8</v>
      </c>
      <c r="C900">
        <v>480.08570687949248</v>
      </c>
      <c r="D900">
        <v>-104.25724029541016</v>
      </c>
      <c r="E900">
        <v>359.6</v>
      </c>
      <c r="F900">
        <v>63.225999999999999</v>
      </c>
      <c r="G900">
        <v>422.82600000000002</v>
      </c>
      <c r="H900" s="1">
        <v>4.8958333333333328E-3</v>
      </c>
    </row>
    <row r="901" spans="1:8" x14ac:dyDescent="0.2">
      <c r="A901">
        <v>-0.11155732012625381</v>
      </c>
      <c r="B901">
        <v>-4.7466724907486988E-8</v>
      </c>
      <c r="C901">
        <v>60.492170502539352</v>
      </c>
      <c r="D901">
        <v>70.514488220214844</v>
      </c>
      <c r="E901">
        <v>360</v>
      </c>
      <c r="F901">
        <v>63.225999999999999</v>
      </c>
      <c r="G901">
        <v>423.226</v>
      </c>
      <c r="H901" s="1">
        <v>4.8958333333333328E-3</v>
      </c>
    </row>
    <row r="902" spans="1:8" x14ac:dyDescent="0.2">
      <c r="A902">
        <v>-0.18758086108078315</v>
      </c>
      <c r="B902">
        <v>-4.7533224860003415E-8</v>
      </c>
      <c r="C902">
        <v>73.586729218359665</v>
      </c>
      <c r="D902">
        <v>109.67671966552734</v>
      </c>
      <c r="E902">
        <v>360.40000000000003</v>
      </c>
      <c r="F902">
        <v>63.225999999999999</v>
      </c>
      <c r="G902">
        <v>423.62600000000003</v>
      </c>
      <c r="H902" s="1">
        <v>4.9074074074074072E-3</v>
      </c>
    </row>
    <row r="903" spans="1:8" x14ac:dyDescent="0.2">
      <c r="A903">
        <v>-0.30462648438882572</v>
      </c>
      <c r="B903">
        <v>-4.7588434627030693E-8</v>
      </c>
      <c r="C903">
        <v>-48.139100859765335</v>
      </c>
      <c r="D903">
        <v>418.46681976318359</v>
      </c>
      <c r="E903">
        <v>360.8</v>
      </c>
      <c r="F903">
        <v>63.225999999999999</v>
      </c>
      <c r="G903">
        <v>424.02600000000001</v>
      </c>
      <c r="H903" s="1">
        <v>4.9074074074074072E-3</v>
      </c>
    </row>
    <row r="904" spans="1:8" x14ac:dyDescent="0.2">
      <c r="A904">
        <v>0.31541924210865263</v>
      </c>
      <c r="B904">
        <v>-4.7643707996123209E-8</v>
      </c>
      <c r="C904">
        <v>-258.68482382119112</v>
      </c>
      <c r="D904">
        <v>-24.947303771972656</v>
      </c>
      <c r="E904">
        <v>361.20000000000005</v>
      </c>
      <c r="F904">
        <v>63.225999999999999</v>
      </c>
      <c r="G904">
        <v>424.42600000000004</v>
      </c>
      <c r="H904" s="1">
        <v>4.9074074074074072E-3</v>
      </c>
    </row>
    <row r="905" spans="1:8" x14ac:dyDescent="0.2">
      <c r="A905">
        <v>0.16669897183548793</v>
      </c>
      <c r="B905">
        <v>-4.7703177854283748E-8</v>
      </c>
      <c r="C905">
        <v>41.182295014258102</v>
      </c>
      <c r="D905">
        <v>414.68422698974609</v>
      </c>
      <c r="E905">
        <v>361.6</v>
      </c>
      <c r="F905">
        <v>63.225999999999999</v>
      </c>
      <c r="G905">
        <v>424.82600000000002</v>
      </c>
      <c r="H905" s="1">
        <v>4.9189814814814816E-3</v>
      </c>
    </row>
    <row r="906" spans="1:8" x14ac:dyDescent="0.2">
      <c r="A906">
        <v>0.23706372007271087</v>
      </c>
      <c r="B906">
        <v>-4.7751948200014429E-8</v>
      </c>
      <c r="C906">
        <v>256.59837167441435</v>
      </c>
      <c r="D906">
        <v>701.18300628662109</v>
      </c>
      <c r="E906">
        <v>362</v>
      </c>
      <c r="F906">
        <v>63.225999999999999</v>
      </c>
      <c r="G906">
        <v>425.226</v>
      </c>
      <c r="H906" s="1">
        <v>4.9189814814814816E-3</v>
      </c>
    </row>
    <row r="907" spans="1:8" x14ac:dyDescent="0.2">
      <c r="A907">
        <v>0.18922453571683656</v>
      </c>
      <c r="B907">
        <v>-4.7805525875200726E-8</v>
      </c>
      <c r="C907">
        <v>504.52232186972685</v>
      </c>
      <c r="D907">
        <v>434.43471527099609</v>
      </c>
      <c r="E907">
        <v>362.40000000000003</v>
      </c>
      <c r="F907">
        <v>63.225999999999999</v>
      </c>
      <c r="G907">
        <v>425.62600000000003</v>
      </c>
      <c r="H907" s="1">
        <v>4.9305555555555552E-3</v>
      </c>
    </row>
    <row r="908" spans="1:8" x14ac:dyDescent="0.2">
      <c r="A908">
        <v>-3.510322301467457E-2</v>
      </c>
      <c r="B908">
        <v>-4.7865190551556958E-8</v>
      </c>
      <c r="C908">
        <v>269.60313241660185</v>
      </c>
      <c r="D908">
        <v>15.678367614746094</v>
      </c>
      <c r="E908">
        <v>362.8</v>
      </c>
      <c r="F908">
        <v>63.225999999999999</v>
      </c>
      <c r="G908">
        <v>426.02600000000001</v>
      </c>
      <c r="H908" s="1">
        <v>4.9305555555555552E-3</v>
      </c>
    </row>
    <row r="909" spans="1:8" x14ac:dyDescent="0.2">
      <c r="A909">
        <v>0.37429287599999844</v>
      </c>
      <c r="B909">
        <v>-4.7924676000234803E-8</v>
      </c>
      <c r="C909">
        <v>-173.97551138222627</v>
      </c>
      <c r="D909">
        <v>117.42855072021484</v>
      </c>
      <c r="E909">
        <v>363.20000000000005</v>
      </c>
      <c r="F909">
        <v>63.225999999999999</v>
      </c>
      <c r="G909">
        <v>426.42600000000004</v>
      </c>
      <c r="H909" s="1">
        <v>4.9305555555555552E-3</v>
      </c>
    </row>
    <row r="910" spans="1:8" x14ac:dyDescent="0.2">
      <c r="A910">
        <v>8.0981888088118167E-2</v>
      </c>
      <c r="B910">
        <v>-4.7992059436864455E-8</v>
      </c>
      <c r="C910">
        <v>82.941480805273727</v>
      </c>
      <c r="D910">
        <v>202.76473236083984</v>
      </c>
      <c r="E910">
        <v>363.6</v>
      </c>
      <c r="F910">
        <v>63.225999999999999</v>
      </c>
      <c r="G910">
        <v>426.82600000000002</v>
      </c>
      <c r="H910" s="1">
        <v>4.9421296296296288E-3</v>
      </c>
    </row>
    <row r="911" spans="1:8" x14ac:dyDescent="0.2">
      <c r="A911">
        <v>7.363999517998647E-2</v>
      </c>
      <c r="B911">
        <v>-4.8040557342345598E-8</v>
      </c>
      <c r="C911">
        <v>-70.296830962304398</v>
      </c>
      <c r="D911">
        <v>133.50832366943359</v>
      </c>
      <c r="E911">
        <v>364</v>
      </c>
      <c r="F911">
        <v>63.225999999999999</v>
      </c>
      <c r="G911">
        <v>427.226</v>
      </c>
      <c r="H911" s="1">
        <v>4.9421296296296288E-3</v>
      </c>
    </row>
    <row r="912" spans="1:8" x14ac:dyDescent="0.2">
      <c r="A912">
        <v>3.4881325441472419E-2</v>
      </c>
      <c r="B912">
        <v>-4.8104031566272196E-8</v>
      </c>
      <c r="C912">
        <v>-35.376725981835648</v>
      </c>
      <c r="D912">
        <v>566.96413421630859</v>
      </c>
      <c r="E912">
        <v>364.40000000000003</v>
      </c>
      <c r="F912">
        <v>63.225999999999999</v>
      </c>
      <c r="G912">
        <v>427.62600000000003</v>
      </c>
      <c r="H912" s="1">
        <v>4.9537037037037041E-3</v>
      </c>
    </row>
    <row r="913" spans="1:8" x14ac:dyDescent="0.2">
      <c r="A913">
        <v>-6.6135652024024119E-2</v>
      </c>
      <c r="B913">
        <v>-4.8162404752695197E-8</v>
      </c>
      <c r="C913">
        <v>86.242170502539352</v>
      </c>
      <c r="D913">
        <v>666.67885589599609</v>
      </c>
      <c r="E913">
        <v>364.8</v>
      </c>
      <c r="F913">
        <v>63.225999999999999</v>
      </c>
      <c r="G913">
        <v>428.02600000000001</v>
      </c>
      <c r="H913" s="1">
        <v>4.9537037037037041E-3</v>
      </c>
    </row>
    <row r="914" spans="1:8" x14ac:dyDescent="0.2">
      <c r="A914">
        <v>8.3081535976463214E-2</v>
      </c>
      <c r="B914">
        <v>-4.8213531134235667E-8</v>
      </c>
      <c r="C914">
        <v>-6.3744676810543979</v>
      </c>
      <c r="D914">
        <v>223.16933441162109</v>
      </c>
      <c r="E914">
        <v>365.20000000000005</v>
      </c>
      <c r="F914">
        <v>63.225999999999999</v>
      </c>
      <c r="G914">
        <v>428.42600000000004</v>
      </c>
      <c r="H914" s="1">
        <v>4.9537037037037041E-3</v>
      </c>
    </row>
    <row r="915" spans="1:8" x14ac:dyDescent="0.2">
      <c r="A915">
        <v>5.2239802118125886E-2</v>
      </c>
      <c r="B915">
        <v>-4.8263260579133092E-8</v>
      </c>
      <c r="C915">
        <v>124.28503323443704</v>
      </c>
      <c r="D915">
        <v>1109.9280014038086</v>
      </c>
      <c r="E915">
        <v>365.6</v>
      </c>
      <c r="F915">
        <v>63.225999999999999</v>
      </c>
      <c r="G915">
        <v>428.82600000000002</v>
      </c>
      <c r="H915" s="1">
        <v>4.9652777777777777E-3</v>
      </c>
    </row>
    <row r="916" spans="1:8" x14ac:dyDescent="0.2">
      <c r="A916">
        <v>8.7652614079184274E-2</v>
      </c>
      <c r="B916">
        <v>-4.8318333250332766E-8</v>
      </c>
      <c r="C916">
        <v>277.0483838814456</v>
      </c>
      <c r="D916">
        <v>344.712739226292</v>
      </c>
      <c r="E916">
        <v>366</v>
      </c>
      <c r="F916">
        <v>63.225999999999999</v>
      </c>
      <c r="G916">
        <v>429.226</v>
      </c>
      <c r="H916" s="1">
        <v>4.9652777777777777E-3</v>
      </c>
    </row>
    <row r="917" spans="1:8" x14ac:dyDescent="0.2">
      <c r="A917">
        <v>0.23753675384030443</v>
      </c>
      <c r="B917">
        <v>-4.8361880160287606E-8</v>
      </c>
      <c r="C917">
        <v>68.985090424414352</v>
      </c>
      <c r="D917">
        <v>397.60317230224609</v>
      </c>
      <c r="E917">
        <v>366.40000000000003</v>
      </c>
      <c r="F917">
        <v>63.225999999999999</v>
      </c>
      <c r="G917">
        <v>429.62600000000003</v>
      </c>
      <c r="H917" s="1">
        <v>4.9768518518518521E-3</v>
      </c>
    </row>
    <row r="918" spans="1:8" x14ac:dyDescent="0.2">
      <c r="A918">
        <v>0.10359269627999716</v>
      </c>
      <c r="B918">
        <v>-4.8416003923320539E-8</v>
      </c>
      <c r="C918">
        <v>277.20481698691435</v>
      </c>
      <c r="D918">
        <v>417.99434661865234</v>
      </c>
      <c r="E918">
        <v>366.8</v>
      </c>
      <c r="F918">
        <v>63.225999999999999</v>
      </c>
      <c r="G918">
        <v>430.02600000000001</v>
      </c>
      <c r="H918" s="1">
        <v>4.9768518518518521E-3</v>
      </c>
    </row>
    <row r="919" spans="1:8" x14ac:dyDescent="0.2">
      <c r="A919">
        <v>0.15230669409677772</v>
      </c>
      <c r="B919">
        <v>-4.845908772090206E-8</v>
      </c>
      <c r="C919">
        <v>-109.77012045205049</v>
      </c>
      <c r="D919">
        <v>666.05312347412109</v>
      </c>
      <c r="E919">
        <v>367.20000000000005</v>
      </c>
      <c r="F919">
        <v>63.225999999999999</v>
      </c>
      <c r="G919">
        <v>430.42600000000004</v>
      </c>
      <c r="H919" s="1">
        <v>4.9768518518518521E-3</v>
      </c>
    </row>
    <row r="920" spans="1:8" x14ac:dyDescent="0.2">
      <c r="A920">
        <v>0.11923299665208024</v>
      </c>
      <c r="B920">
        <v>-4.8502427376122036E-8</v>
      </c>
      <c r="C920">
        <v>294.52097909628935</v>
      </c>
      <c r="D920">
        <v>535.55837249755859</v>
      </c>
      <c r="E920">
        <v>367.6</v>
      </c>
      <c r="F920">
        <v>63.225999999999999</v>
      </c>
      <c r="G920">
        <v>430.82600000000002</v>
      </c>
      <c r="H920" s="1">
        <v>4.9884259259259265E-3</v>
      </c>
    </row>
    <row r="921" spans="1:8" x14ac:dyDescent="0.2">
      <c r="A921">
        <v>0.13820430877228601</v>
      </c>
      <c r="B921">
        <v>-4.8542113255024162E-8</v>
      </c>
      <c r="C921">
        <v>-191.7940233451169</v>
      </c>
      <c r="D921">
        <v>274.95754241943359</v>
      </c>
      <c r="E921">
        <v>368</v>
      </c>
      <c r="F921">
        <v>63.225999999999999</v>
      </c>
      <c r="G921">
        <v>431.226</v>
      </c>
      <c r="H921" s="1">
        <v>4.9884259259259265E-3</v>
      </c>
    </row>
    <row r="922" spans="1:8" x14ac:dyDescent="0.2">
      <c r="A922">
        <v>6.0634919666669382E-2</v>
      </c>
      <c r="B922">
        <v>-4.8581728623995365E-8</v>
      </c>
      <c r="C922">
        <v>-262.75200064003877</v>
      </c>
      <c r="D922">
        <v>307.95534515380859</v>
      </c>
      <c r="E922">
        <v>368.40000000000003</v>
      </c>
      <c r="F922">
        <v>63.225999999999999</v>
      </c>
      <c r="G922">
        <v>431.62600000000003</v>
      </c>
      <c r="H922" s="1">
        <v>5.0000000000000001E-3</v>
      </c>
    </row>
    <row r="923" spans="1:8" x14ac:dyDescent="0.2">
      <c r="A923">
        <v>1.5977145354705555E-2</v>
      </c>
      <c r="B923">
        <v>-4.8645400363434658E-8</v>
      </c>
      <c r="C923">
        <v>43.228559662695602</v>
      </c>
      <c r="D923">
        <v>-109.96164703369141</v>
      </c>
      <c r="E923">
        <v>368.8</v>
      </c>
      <c r="F923">
        <v>63.225999999999999</v>
      </c>
      <c r="G923">
        <v>432.02600000000001</v>
      </c>
      <c r="H923" s="1">
        <v>5.0000000000000001E-3</v>
      </c>
    </row>
    <row r="924" spans="1:8" x14ac:dyDescent="0.2">
      <c r="A924">
        <v>0.28971885817559256</v>
      </c>
      <c r="B924">
        <v>-4.8694197801765845E-8</v>
      </c>
      <c r="C924">
        <v>-24.071489165429398</v>
      </c>
      <c r="D924">
        <v>360.84230804443359</v>
      </c>
      <c r="E924">
        <v>369.20000000000005</v>
      </c>
      <c r="F924">
        <v>63.225999999999999</v>
      </c>
      <c r="G924">
        <v>432.42600000000004</v>
      </c>
      <c r="H924" s="1">
        <v>5.0000000000000001E-3</v>
      </c>
    </row>
    <row r="925" spans="1:8" x14ac:dyDescent="0.2">
      <c r="A925">
        <v>-0.32544873140006553</v>
      </c>
      <c r="B925">
        <v>-4.8731579813413446E-8</v>
      </c>
      <c r="C925">
        <v>200.93958871542998</v>
      </c>
      <c r="D925">
        <v>296.18801116943359</v>
      </c>
      <c r="E925">
        <v>369.6</v>
      </c>
      <c r="F925">
        <v>63.225999999999999</v>
      </c>
      <c r="G925">
        <v>432.82600000000002</v>
      </c>
      <c r="H925" s="1">
        <v>5.0115740740740737E-3</v>
      </c>
    </row>
    <row r="926" spans="1:8" x14ac:dyDescent="0.2">
      <c r="A926">
        <v>6.913988116041829E-2</v>
      </c>
      <c r="B926">
        <v>-4.8769404154053073E-8</v>
      </c>
      <c r="C926">
        <v>13.231001068945602</v>
      </c>
      <c r="D926">
        <v>152.07558441162109</v>
      </c>
      <c r="E926">
        <v>370</v>
      </c>
      <c r="F926">
        <v>63.225999999999999</v>
      </c>
      <c r="G926">
        <v>433.226</v>
      </c>
      <c r="H926" s="1">
        <v>5.0115740740740737E-3</v>
      </c>
    </row>
    <row r="927" spans="1:8" x14ac:dyDescent="0.2">
      <c r="A927">
        <v>-6.911755456311304E-2</v>
      </c>
      <c r="B927">
        <v>-4.8814303177975191E-8</v>
      </c>
      <c r="C927">
        <v>142.39796273886748</v>
      </c>
      <c r="D927">
        <v>275.70314788818359</v>
      </c>
      <c r="E927">
        <v>370.40000000000003</v>
      </c>
      <c r="F927">
        <v>63.225999999999999</v>
      </c>
      <c r="G927">
        <v>433.62600000000003</v>
      </c>
      <c r="H927" s="1">
        <v>5.0231481481481481E-3</v>
      </c>
    </row>
    <row r="928" spans="1:8" x14ac:dyDescent="0.2">
      <c r="A928">
        <v>-2.2608664921358781E-2</v>
      </c>
      <c r="B928">
        <v>-4.8852973332129542E-8</v>
      </c>
      <c r="C928">
        <v>120.27851693808623</v>
      </c>
      <c r="D928">
        <v>267.96749114990234</v>
      </c>
      <c r="E928">
        <v>370.8</v>
      </c>
      <c r="F928">
        <v>63.225999999999999</v>
      </c>
      <c r="G928">
        <v>434.02600000000001</v>
      </c>
      <c r="H928" s="1">
        <v>5.0231481481481481E-3</v>
      </c>
    </row>
    <row r="929" spans="1:8" x14ac:dyDescent="0.2">
      <c r="A929">
        <v>-6.9999144329093668E-2</v>
      </c>
      <c r="B929">
        <v>-4.8891046249420464E-8</v>
      </c>
      <c r="C929">
        <v>277.63355844199248</v>
      </c>
      <c r="D929">
        <v>195.13051605224609</v>
      </c>
      <c r="E929">
        <v>371.20000000000005</v>
      </c>
      <c r="F929">
        <v>63.225999999999999</v>
      </c>
      <c r="G929">
        <v>434.42600000000004</v>
      </c>
      <c r="H929" s="1">
        <v>5.0231481481481481E-3</v>
      </c>
    </row>
    <row r="930" spans="1:8" x14ac:dyDescent="0.2">
      <c r="A930">
        <v>-0.29463288481028099</v>
      </c>
      <c r="B930">
        <v>-4.8931446861605481E-8</v>
      </c>
      <c r="C930">
        <v>-112.91295034707002</v>
      </c>
      <c r="D930">
        <v>208.67360687255859</v>
      </c>
      <c r="E930">
        <v>371.6</v>
      </c>
      <c r="F930">
        <v>63.225999999999999</v>
      </c>
      <c r="G930">
        <v>434.82600000000002</v>
      </c>
      <c r="H930" s="1">
        <v>5.0347222222222225E-3</v>
      </c>
    </row>
    <row r="931" spans="1:8" x14ac:dyDescent="0.2">
      <c r="A931">
        <v>6.3768698155032097E-2</v>
      </c>
      <c r="B931">
        <v>-4.8964829364840196E-8</v>
      </c>
      <c r="C931">
        <v>6.6125318306643521</v>
      </c>
      <c r="D931">
        <v>317.35500335693359</v>
      </c>
      <c r="E931">
        <v>372</v>
      </c>
      <c r="F931">
        <v>63.225999999999999</v>
      </c>
      <c r="G931">
        <v>435.226</v>
      </c>
      <c r="H931" s="1">
        <v>5.0347222222222225E-3</v>
      </c>
    </row>
    <row r="932" spans="1:8" x14ac:dyDescent="0.2">
      <c r="A932">
        <v>-0.15611309465601847</v>
      </c>
      <c r="B932">
        <v>-4.9017425142756128E-8</v>
      </c>
      <c r="C932">
        <v>-194.54161245644502</v>
      </c>
      <c r="D932">
        <v>0.76631927490234375</v>
      </c>
      <c r="E932">
        <v>372.40000000000003</v>
      </c>
      <c r="F932">
        <v>63.225999999999999</v>
      </c>
      <c r="G932">
        <v>435.62600000000003</v>
      </c>
      <c r="H932" s="1">
        <v>5.0462962962962961E-3</v>
      </c>
    </row>
    <row r="933" spans="1:8" x14ac:dyDescent="0.2">
      <c r="A933">
        <v>-0.1932694711324236</v>
      </c>
      <c r="B933">
        <v>-4.9071710134013369E-8</v>
      </c>
      <c r="C933">
        <v>53.715803315039352</v>
      </c>
      <c r="D933">
        <v>64.854331970214844</v>
      </c>
      <c r="E933">
        <v>372.8</v>
      </c>
      <c r="F933">
        <v>63.225999999999999</v>
      </c>
      <c r="G933">
        <v>436.02600000000001</v>
      </c>
      <c r="H933" s="1">
        <v>5.0462962962962961E-3</v>
      </c>
    </row>
    <row r="934" spans="1:8" x14ac:dyDescent="0.2">
      <c r="A934">
        <v>-1.0078245372721242E-2</v>
      </c>
      <c r="B934">
        <v>-4.9133588778458916E-8</v>
      </c>
      <c r="C934">
        <v>291.8008252876956</v>
      </c>
      <c r="D934">
        <v>169.26576995849609</v>
      </c>
      <c r="E934">
        <v>373.20000000000005</v>
      </c>
      <c r="F934">
        <v>63.225999999999999</v>
      </c>
      <c r="G934">
        <v>436.42600000000004</v>
      </c>
      <c r="H934" s="1">
        <v>5.0462962962962961E-3</v>
      </c>
    </row>
    <row r="935" spans="1:8" x14ac:dyDescent="0.2">
      <c r="A935">
        <v>7.683565569962085E-2</v>
      </c>
      <c r="B935">
        <v>-4.9178847107172744E-8</v>
      </c>
      <c r="C935">
        <v>-153.54721243203096</v>
      </c>
      <c r="D935">
        <v>-4.3589859008789063</v>
      </c>
      <c r="E935">
        <v>373.6</v>
      </c>
      <c r="F935">
        <v>63.225999999999999</v>
      </c>
      <c r="G935">
        <v>436.82600000000002</v>
      </c>
      <c r="H935" s="1">
        <v>5.0578703703703706E-3</v>
      </c>
    </row>
    <row r="936" spans="1:8" x14ac:dyDescent="0.2">
      <c r="A936">
        <v>-9.2843896266949735E-2</v>
      </c>
      <c r="B936">
        <v>-4.9230559853753076E-8</v>
      </c>
      <c r="C936">
        <v>29.229719330664352</v>
      </c>
      <c r="D936">
        <v>331.35005950927734</v>
      </c>
      <c r="E936">
        <v>374</v>
      </c>
      <c r="F936">
        <v>63.225999999999999</v>
      </c>
      <c r="G936">
        <v>437.226</v>
      </c>
      <c r="H936" s="1">
        <v>5.0578703703703706E-3</v>
      </c>
    </row>
    <row r="937" spans="1:8" x14ac:dyDescent="0.2">
      <c r="A937">
        <v>-3.0187348671717865E-2</v>
      </c>
      <c r="B937">
        <v>-4.9273752635064549E-8</v>
      </c>
      <c r="C937">
        <v>-165.25851614296846</v>
      </c>
      <c r="D937">
        <v>272.86904144287109</v>
      </c>
      <c r="E937">
        <v>374.40000000000003</v>
      </c>
      <c r="F937">
        <v>63.225999999999999</v>
      </c>
      <c r="G937">
        <v>437.62600000000003</v>
      </c>
      <c r="H937" s="1">
        <v>5.0694444444444441E-3</v>
      </c>
    </row>
    <row r="938" spans="1:8" x14ac:dyDescent="0.2">
      <c r="A938">
        <v>4.3163424662436653E-2</v>
      </c>
      <c r="B938">
        <v>-4.9298416175454282E-8</v>
      </c>
      <c r="C938">
        <v>-163.01490957558565</v>
      </c>
      <c r="D938">
        <v>82.772117614746094</v>
      </c>
      <c r="E938">
        <v>374.8</v>
      </c>
      <c r="F938">
        <v>63.225999999999999</v>
      </c>
      <c r="G938">
        <v>438.02600000000001</v>
      </c>
      <c r="H938" s="1">
        <v>5.0694444444444441E-3</v>
      </c>
    </row>
    <row r="939" spans="1:8" x14ac:dyDescent="0.2">
      <c r="A939">
        <v>0.22160657271330569</v>
      </c>
      <c r="B939">
        <v>-4.9323656560147866E-8</v>
      </c>
      <c r="C939">
        <v>-298.32351095498018</v>
      </c>
      <c r="D939">
        <v>168.01326751708984</v>
      </c>
      <c r="E939">
        <v>375.20000000000005</v>
      </c>
      <c r="F939">
        <v>63.225999999999999</v>
      </c>
      <c r="G939">
        <v>438.42600000000004</v>
      </c>
      <c r="H939" s="1">
        <v>5.0694444444444441E-3</v>
      </c>
    </row>
    <row r="940" spans="1:8" x14ac:dyDescent="0.2">
      <c r="A940">
        <v>0.12550296085891871</v>
      </c>
      <c r="B940">
        <v>-4.9373609140515249E-8</v>
      </c>
      <c r="C940">
        <v>263.1749707955081</v>
      </c>
      <c r="D940">
        <v>253.64925384521484</v>
      </c>
      <c r="E940">
        <v>375.6</v>
      </c>
      <c r="F940">
        <v>63.225999999999999</v>
      </c>
      <c r="G940">
        <v>438.82600000000002</v>
      </c>
      <c r="H940" s="1">
        <v>5.0810185185185186E-3</v>
      </c>
    </row>
    <row r="941" spans="1:8" x14ac:dyDescent="0.2">
      <c r="A941">
        <v>-0.22866888744974195</v>
      </c>
      <c r="B941">
        <v>-4.9432353710059606E-8</v>
      </c>
      <c r="C941">
        <v>48.235243012304977</v>
      </c>
      <c r="D941">
        <v>-43.503395080566406</v>
      </c>
      <c r="E941">
        <v>376</v>
      </c>
      <c r="F941">
        <v>63.225999999999999</v>
      </c>
      <c r="G941">
        <v>439.226</v>
      </c>
      <c r="H941" s="1">
        <v>5.0810185185185186E-3</v>
      </c>
    </row>
    <row r="942" spans="1:8" x14ac:dyDescent="0.2">
      <c r="A942">
        <v>-0.26457216707513348</v>
      </c>
      <c r="B942">
        <v>-4.9458366854277848E-8</v>
      </c>
      <c r="C942">
        <v>-77.016771147851273</v>
      </c>
      <c r="D942">
        <v>109.32186126708984</v>
      </c>
      <c r="E942">
        <v>376.40000000000003</v>
      </c>
      <c r="F942">
        <v>63.225999999999999</v>
      </c>
      <c r="G942">
        <v>439.62600000000003</v>
      </c>
      <c r="H942" s="1">
        <v>5.0925925925925921E-3</v>
      </c>
    </row>
    <row r="943" spans="1:8" x14ac:dyDescent="0.2">
      <c r="A943">
        <v>3.363573766562937E-2</v>
      </c>
      <c r="B943">
        <v>-4.9429089740736563E-8</v>
      </c>
      <c r="C943">
        <v>20.507093598242477</v>
      </c>
      <c r="D943">
        <v>447.15407562255859</v>
      </c>
      <c r="E943">
        <v>376.8</v>
      </c>
      <c r="F943">
        <v>63.225999999999999</v>
      </c>
      <c r="G943">
        <v>440.02600000000001</v>
      </c>
      <c r="H943" s="1">
        <v>5.0925925925925921E-3</v>
      </c>
    </row>
    <row r="944" spans="1:8" x14ac:dyDescent="0.2">
      <c r="A944">
        <v>0.16188597089815643</v>
      </c>
      <c r="B944">
        <v>-4.9416757255265122E-8</v>
      </c>
      <c r="C944">
        <v>53.413953949804977</v>
      </c>
      <c r="D944">
        <v>389.64907073974609</v>
      </c>
      <c r="E944">
        <v>377.20000000000005</v>
      </c>
      <c r="F944">
        <v>63.225999999999999</v>
      </c>
      <c r="G944">
        <v>440.42600000000004</v>
      </c>
      <c r="H944" s="1">
        <v>5.0925925925925921E-3</v>
      </c>
    </row>
    <row r="945" spans="1:8" x14ac:dyDescent="0.2">
      <c r="A945">
        <v>9.6352719183303612E-2</v>
      </c>
      <c r="B945">
        <v>-4.9484458731682719E-8</v>
      </c>
      <c r="C945">
        <v>291.62574594199248</v>
      </c>
      <c r="D945">
        <v>572.63637542724609</v>
      </c>
      <c r="E945">
        <v>377.6</v>
      </c>
      <c r="F945">
        <v>63.225999999999999</v>
      </c>
      <c r="G945">
        <v>440.82600000000002</v>
      </c>
      <c r="H945" s="1">
        <v>5.1041666666666666E-3</v>
      </c>
    </row>
    <row r="946" spans="1:8" x14ac:dyDescent="0.2">
      <c r="A946">
        <v>2.7050031049305409E-2</v>
      </c>
      <c r="B946">
        <v>-4.9562414194920701E-8</v>
      </c>
      <c r="C946">
        <v>701.84751718222685</v>
      </c>
      <c r="D946">
        <v>597.31948089599609</v>
      </c>
      <c r="E946">
        <v>378</v>
      </c>
      <c r="F946">
        <v>63.225999999999999</v>
      </c>
      <c r="G946">
        <v>441.226</v>
      </c>
      <c r="H946" s="1">
        <v>5.1041666666666666E-3</v>
      </c>
    </row>
    <row r="947" spans="1:8" x14ac:dyDescent="0.2">
      <c r="A947">
        <v>-0.24244553037477873</v>
      </c>
      <c r="B947">
        <v>-4.9620280038087181E-8</v>
      </c>
      <c r="C947">
        <v>459.34055917441435</v>
      </c>
      <c r="D947">
        <v>824.46157073974609</v>
      </c>
      <c r="E947">
        <v>378.40000000000003</v>
      </c>
      <c r="F947">
        <v>63.225999999999999</v>
      </c>
      <c r="G947">
        <v>441.62600000000003</v>
      </c>
      <c r="H947" s="1">
        <v>5.115740740740741E-3</v>
      </c>
    </row>
    <row r="948" spans="1:8" x14ac:dyDescent="0.2">
      <c r="A948">
        <v>-0.11961882953540832</v>
      </c>
      <c r="B948">
        <v>-4.9671910938449574E-8</v>
      </c>
      <c r="C948">
        <v>-11.262559722070023</v>
      </c>
      <c r="D948">
        <v>232.19020843505859</v>
      </c>
      <c r="E948">
        <v>378.8</v>
      </c>
      <c r="F948">
        <v>63.225999999999999</v>
      </c>
      <c r="G948">
        <v>442.02600000000001</v>
      </c>
      <c r="H948" s="1">
        <v>5.115740740740741E-3</v>
      </c>
    </row>
    <row r="949" spans="1:8" x14ac:dyDescent="0.2">
      <c r="A949">
        <v>-0.17111282770907804</v>
      </c>
      <c r="B949">
        <v>-4.9732122816341143E-8</v>
      </c>
      <c r="C949">
        <v>32.016554047461227</v>
      </c>
      <c r="D949">
        <v>542.49672698974609</v>
      </c>
      <c r="E949">
        <v>379.20000000000005</v>
      </c>
      <c r="F949">
        <v>63.225999999999999</v>
      </c>
      <c r="G949">
        <v>442.42600000000004</v>
      </c>
      <c r="H949" s="1">
        <v>5.115740740740741E-3</v>
      </c>
    </row>
    <row r="950" spans="1:8" x14ac:dyDescent="0.2">
      <c r="A950">
        <v>0.20937863484129077</v>
      </c>
      <c r="B950">
        <v>-4.9787664964537018E-8</v>
      </c>
      <c r="C950">
        <v>373.52976815878935</v>
      </c>
      <c r="D950">
        <v>293.95046234130859</v>
      </c>
      <c r="E950">
        <v>379.6</v>
      </c>
      <c r="F950">
        <v>63.225999999999999</v>
      </c>
      <c r="G950">
        <v>442.82600000000002</v>
      </c>
      <c r="H950" s="1">
        <v>5.1273148148148146E-3</v>
      </c>
    </row>
    <row r="951" spans="1:8" x14ac:dyDescent="0.2">
      <c r="A951">
        <v>6.8202533007839114E-2</v>
      </c>
      <c r="B951">
        <v>-4.9815395981527462E-8</v>
      </c>
      <c r="C951">
        <v>732.39646737753935</v>
      </c>
      <c r="D951">
        <v>238.19759368896484</v>
      </c>
      <c r="E951">
        <v>380</v>
      </c>
      <c r="F951">
        <v>63.225999999999999</v>
      </c>
      <c r="G951">
        <v>443.226</v>
      </c>
      <c r="H951" s="1">
        <v>5.1273148148148146E-3</v>
      </c>
    </row>
    <row r="952" spans="1:8" x14ac:dyDescent="0.2">
      <c r="A952">
        <v>6.8073288766092019E-2</v>
      </c>
      <c r="B952">
        <v>-4.9874119332671312E-8</v>
      </c>
      <c r="C952">
        <v>-122.86500723183565</v>
      </c>
      <c r="D952">
        <v>288.33358001708984</v>
      </c>
      <c r="E952">
        <v>380.40000000000003</v>
      </c>
      <c r="F952">
        <v>63.225999999999999</v>
      </c>
      <c r="G952">
        <v>443.62600000000003</v>
      </c>
      <c r="H952" s="1">
        <v>5.138888888888889E-3</v>
      </c>
    </row>
    <row r="953" spans="1:8" x14ac:dyDescent="0.2">
      <c r="A953">
        <v>5.1376862749358529E-2</v>
      </c>
      <c r="B953">
        <v>-4.9921092080989191E-8</v>
      </c>
      <c r="C953">
        <v>47.830976654883102</v>
      </c>
      <c r="D953">
        <v>-48.688880920410156</v>
      </c>
      <c r="E953">
        <v>380.8</v>
      </c>
      <c r="F953">
        <v>63.225999999999999</v>
      </c>
      <c r="G953">
        <v>444.02600000000001</v>
      </c>
      <c r="H953" s="1">
        <v>5.138888888888889E-3</v>
      </c>
    </row>
    <row r="954" spans="1:8" x14ac:dyDescent="0.2">
      <c r="A954">
        <v>-4.0390612536820705E-2</v>
      </c>
      <c r="B954">
        <v>-4.9932226412385586E-8</v>
      </c>
      <c r="C954">
        <v>171.03266732871123</v>
      </c>
      <c r="D954">
        <v>-11.205055236816406</v>
      </c>
      <c r="E954">
        <v>381.20000000000005</v>
      </c>
      <c r="F954">
        <v>63.225999999999999</v>
      </c>
      <c r="G954">
        <v>444.42600000000004</v>
      </c>
      <c r="H954" s="1">
        <v>5.138888888888889E-3</v>
      </c>
    </row>
    <row r="955" spans="1:8" x14ac:dyDescent="0.2">
      <c r="A955">
        <v>0.11979772375580659</v>
      </c>
      <c r="B955">
        <v>-4.9935350593784088E-8</v>
      </c>
      <c r="C955">
        <v>125.5175000923831</v>
      </c>
      <c r="D955">
        <v>235.71175384521484</v>
      </c>
      <c r="E955">
        <v>381.6</v>
      </c>
      <c r="F955">
        <v>63.225999999999999</v>
      </c>
      <c r="G955">
        <v>444.82600000000002</v>
      </c>
      <c r="H955" s="1">
        <v>5.1504629629629635E-3</v>
      </c>
    </row>
    <row r="956" spans="1:8" x14ac:dyDescent="0.2">
      <c r="A956">
        <v>-3.2646877058191096E-2</v>
      </c>
      <c r="B956">
        <v>-4.9942047841455669E-8</v>
      </c>
      <c r="C956">
        <v>111.35896127402373</v>
      </c>
      <c r="D956">
        <v>128.15114593505859</v>
      </c>
      <c r="E956">
        <v>382</v>
      </c>
      <c r="F956">
        <v>63.225999999999999</v>
      </c>
      <c r="G956">
        <v>445.226</v>
      </c>
      <c r="H956" s="1">
        <v>5.1504629629629635E-3</v>
      </c>
    </row>
    <row r="957" spans="1:8" x14ac:dyDescent="0.2">
      <c r="A957">
        <v>0.22209059589135999</v>
      </c>
      <c r="B957">
        <v>-4.9964051779112733E-8</v>
      </c>
      <c r="C957">
        <v>-13.34512502968721</v>
      </c>
      <c r="D957">
        <v>472.31453704833984</v>
      </c>
      <c r="E957">
        <v>382.40000000000003</v>
      </c>
      <c r="F957">
        <v>63.225999999999999</v>
      </c>
      <c r="G957">
        <v>445.62600000000003</v>
      </c>
      <c r="H957" s="1">
        <v>5.162037037037037E-3</v>
      </c>
    </row>
    <row r="958" spans="1:8" x14ac:dyDescent="0.2">
      <c r="A958">
        <v>8.1383284166814326E-2</v>
      </c>
      <c r="B958">
        <v>-4.9992257318755314E-8</v>
      </c>
      <c r="C958">
        <v>689.6560498970706</v>
      </c>
      <c r="D958">
        <v>315.71852874755859</v>
      </c>
      <c r="E958">
        <v>382.8</v>
      </c>
      <c r="F958">
        <v>63.225999999999999</v>
      </c>
      <c r="G958">
        <v>446.02600000000001</v>
      </c>
      <c r="H958" s="1">
        <v>5.162037037037037E-3</v>
      </c>
    </row>
    <row r="959" spans="1:8" x14ac:dyDescent="0.2">
      <c r="A959">
        <v>-0.32508520164674065</v>
      </c>
      <c r="B959">
        <v>-4.9924945411878166E-8</v>
      </c>
      <c r="C959">
        <v>170.08483712851591</v>
      </c>
      <c r="D959">
        <v>20.597679138183594</v>
      </c>
      <c r="E959">
        <v>383.20000000000005</v>
      </c>
      <c r="F959">
        <v>63.225999999999999</v>
      </c>
      <c r="G959">
        <v>446.42600000000004</v>
      </c>
      <c r="H959" s="1">
        <v>5.162037037037037E-3</v>
      </c>
    </row>
    <row r="960" spans="1:8" x14ac:dyDescent="0.2">
      <c r="A960">
        <v>-0.35720201520831901</v>
      </c>
      <c r="B960">
        <v>-4.9945913153038357E-8</v>
      </c>
      <c r="C960">
        <v>478.25218026816435</v>
      </c>
      <c r="D960">
        <v>80.138389587402344</v>
      </c>
      <c r="E960">
        <v>383.6</v>
      </c>
      <c r="F960">
        <v>63.225999999999999</v>
      </c>
      <c r="G960">
        <v>446.82600000000002</v>
      </c>
      <c r="H960" s="1">
        <v>5.1736111111111115E-3</v>
      </c>
    </row>
    <row r="961" spans="1:8" x14ac:dyDescent="0.2">
      <c r="A961">
        <v>-5.9540138078989238E-2</v>
      </c>
      <c r="B961">
        <v>-4.9986969126238008E-8</v>
      </c>
      <c r="C961">
        <v>-116.81231863320284</v>
      </c>
      <c r="D961">
        <v>9.6139755249023438</v>
      </c>
      <c r="E961">
        <v>384</v>
      </c>
      <c r="F961">
        <v>63.225999999999999</v>
      </c>
      <c r="G961">
        <v>447.226</v>
      </c>
      <c r="H961" s="1">
        <v>5.1736111111111115E-3</v>
      </c>
    </row>
    <row r="962" spans="1:8" x14ac:dyDescent="0.2">
      <c r="A962">
        <v>-0.19230831288933009</v>
      </c>
      <c r="B962">
        <v>-5.0005716017230318E-8</v>
      </c>
      <c r="C962">
        <v>-128.18380911171846</v>
      </c>
      <c r="D962">
        <v>402.50295257568359</v>
      </c>
      <c r="E962">
        <v>384.40000000000003</v>
      </c>
      <c r="F962">
        <v>63.225999999999999</v>
      </c>
      <c r="G962">
        <v>447.62600000000003</v>
      </c>
      <c r="H962" s="1">
        <v>5.185185185185185E-3</v>
      </c>
    </row>
    <row r="963" spans="1:8" x14ac:dyDescent="0.2">
      <c r="A963">
        <v>-0.17107670027436933</v>
      </c>
      <c r="B963">
        <v>-5.0072520456947945E-8</v>
      </c>
      <c r="C963">
        <v>-116.61430532753877</v>
      </c>
      <c r="D963">
        <v>199.73592376708984</v>
      </c>
      <c r="E963">
        <v>384.8</v>
      </c>
      <c r="F963">
        <v>63.225999999999999</v>
      </c>
      <c r="G963">
        <v>448.02600000000001</v>
      </c>
      <c r="H963" s="1">
        <v>5.185185185185185E-3</v>
      </c>
    </row>
    <row r="964" spans="1:8" x14ac:dyDescent="0.2">
      <c r="A964">
        <v>-5.3323676252902824E-3</v>
      </c>
      <c r="B964">
        <v>-5.012064026359482E-8</v>
      </c>
      <c r="C964">
        <v>-66.094346831445023</v>
      </c>
      <c r="D964">
        <v>81.380393981933594</v>
      </c>
      <c r="E964">
        <v>385.20000000000005</v>
      </c>
      <c r="F964">
        <v>63.225999999999999</v>
      </c>
      <c r="G964">
        <v>448.42600000000004</v>
      </c>
      <c r="H964" s="1">
        <v>5.185185185185185E-3</v>
      </c>
    </row>
    <row r="965" spans="1:8" x14ac:dyDescent="0.2">
      <c r="A965">
        <v>0.10614002788458259</v>
      </c>
      <c r="B965">
        <v>-5.0183392457271642E-8</v>
      </c>
      <c r="C965">
        <v>335.3321973580081</v>
      </c>
      <c r="D965">
        <v>255.96877288818359</v>
      </c>
      <c r="E965">
        <v>385.6</v>
      </c>
      <c r="F965">
        <v>63.225999999999999</v>
      </c>
      <c r="G965">
        <v>448.82600000000002</v>
      </c>
      <c r="H965" s="1">
        <v>5.1967592592592595E-3</v>
      </c>
    </row>
    <row r="966" spans="1:8" x14ac:dyDescent="0.2">
      <c r="A966">
        <v>0.32012744944003663</v>
      </c>
      <c r="B966">
        <v>-5.0238012473697743E-8</v>
      </c>
      <c r="C966">
        <v>664.93394296347685</v>
      </c>
      <c r="D966">
        <v>416.54775238037109</v>
      </c>
      <c r="E966">
        <v>386</v>
      </c>
      <c r="F966">
        <v>63.225999999999999</v>
      </c>
      <c r="G966">
        <v>449.226</v>
      </c>
      <c r="H966" s="1">
        <v>5.1967592592592595E-3</v>
      </c>
    </row>
    <row r="967" spans="1:8" x14ac:dyDescent="0.2">
      <c r="A967">
        <v>0.26379774955982965</v>
      </c>
      <c r="B967">
        <v>-5.0258992464459463E-8</v>
      </c>
      <c r="C967">
        <v>75.812574555273727</v>
      </c>
      <c r="D967">
        <v>315.05525970458984</v>
      </c>
      <c r="E967">
        <v>386.40000000000003</v>
      </c>
      <c r="F967">
        <v>63.225999999999999</v>
      </c>
      <c r="G967">
        <v>449.62600000000003</v>
      </c>
      <c r="H967" s="1">
        <v>5.208333333333333E-3</v>
      </c>
    </row>
    <row r="968" spans="1:8" x14ac:dyDescent="0.2">
      <c r="A968">
        <v>0.38215657807602105</v>
      </c>
      <c r="B968">
        <v>-5.0289222447355692E-8</v>
      </c>
      <c r="C968">
        <v>126.8707715767581</v>
      </c>
      <c r="D968">
        <v>136.29976654052734</v>
      </c>
      <c r="E968">
        <v>386.8</v>
      </c>
      <c r="F968">
        <v>63.225999999999999</v>
      </c>
      <c r="G968">
        <v>450.02600000000001</v>
      </c>
      <c r="H968" s="1">
        <v>5.208333333333333E-3</v>
      </c>
    </row>
    <row r="969" spans="1:8" x14ac:dyDescent="0.2">
      <c r="A969">
        <v>0.29654977645349595</v>
      </c>
      <c r="B969">
        <v>-5.0331843899246272E-8</v>
      </c>
      <c r="C969">
        <v>272.70017831503935</v>
      </c>
      <c r="D969">
        <v>16.063560485839844</v>
      </c>
      <c r="E969">
        <v>387.20000000000005</v>
      </c>
      <c r="F969">
        <v>63.225999999999999</v>
      </c>
      <c r="G969">
        <v>450.42600000000004</v>
      </c>
      <c r="H969" s="1">
        <v>5.208333333333333E-3</v>
      </c>
    </row>
    <row r="970" spans="1:8" x14ac:dyDescent="0.2">
      <c r="A970">
        <v>-0.33996871588052174</v>
      </c>
      <c r="B970">
        <v>-5.0375009300162853E-8</v>
      </c>
      <c r="C970">
        <v>-245.88371450722627</v>
      </c>
      <c r="D970">
        <v>34.876548767089844</v>
      </c>
      <c r="E970">
        <v>387.6</v>
      </c>
      <c r="F970">
        <v>63.225999999999999</v>
      </c>
      <c r="G970">
        <v>450.82600000000002</v>
      </c>
      <c r="H970" s="1">
        <v>5.2199074074074066E-3</v>
      </c>
    </row>
    <row r="971" spans="1:8" x14ac:dyDescent="0.2">
      <c r="A971">
        <v>1.0915663604836173E-3</v>
      </c>
      <c r="B971">
        <v>-5.0403311416585218E-8</v>
      </c>
      <c r="C971">
        <v>179.32771127402373</v>
      </c>
      <c r="D971">
        <v>-141.07050323486328</v>
      </c>
      <c r="E971">
        <v>388</v>
      </c>
      <c r="F971">
        <v>63.225999999999999</v>
      </c>
      <c r="G971">
        <v>451.226</v>
      </c>
      <c r="H971" s="1">
        <v>5.2199074074074066E-3</v>
      </c>
    </row>
    <row r="972" spans="1:8" x14ac:dyDescent="0.2">
      <c r="A972">
        <v>6.3660929196330193E-2</v>
      </c>
      <c r="B972">
        <v>-5.0455785230820177E-8</v>
      </c>
      <c r="C972">
        <v>-57.322587798241898</v>
      </c>
      <c r="D972">
        <v>141.16689300537109</v>
      </c>
      <c r="E972">
        <v>388.40000000000003</v>
      </c>
      <c r="F972">
        <v>63.225999999999999</v>
      </c>
      <c r="G972">
        <v>451.62600000000003</v>
      </c>
      <c r="H972" s="1">
        <v>5.2314814814814819E-3</v>
      </c>
    </row>
    <row r="973" spans="1:8" x14ac:dyDescent="0.2">
      <c r="A973">
        <v>-0.10500400826443541</v>
      </c>
      <c r="B973">
        <v>-5.0493107729234995E-8</v>
      </c>
      <c r="C973">
        <v>213.94447152792998</v>
      </c>
      <c r="D973">
        <v>88.474510192871094</v>
      </c>
      <c r="E973">
        <v>388.8</v>
      </c>
      <c r="F973">
        <v>63.225999999999999</v>
      </c>
      <c r="G973">
        <v>452.02600000000001</v>
      </c>
      <c r="H973" s="1">
        <v>5.2314814814814819E-3</v>
      </c>
    </row>
    <row r="974" spans="1:8" x14ac:dyDescent="0.2">
      <c r="A974">
        <v>0.10395379450313329</v>
      </c>
      <c r="B974">
        <v>-5.0524238667698086E-8</v>
      </c>
      <c r="C974">
        <v>257.53266732871123</v>
      </c>
      <c r="D974">
        <v>172.71596527099609</v>
      </c>
      <c r="E974">
        <v>389.20000000000005</v>
      </c>
      <c r="F974">
        <v>63.225999999999999</v>
      </c>
      <c r="G974">
        <v>452.42600000000004</v>
      </c>
      <c r="H974" s="1">
        <v>5.2314814814814819E-3</v>
      </c>
    </row>
    <row r="975" spans="1:8" x14ac:dyDescent="0.2">
      <c r="A975">
        <v>-0.10107354062186676</v>
      </c>
      <c r="B975">
        <v>-5.0573610157850401E-8</v>
      </c>
      <c r="C975">
        <v>236.20281808554716</v>
      </c>
      <c r="D975">
        <v>-196.98090362548828</v>
      </c>
      <c r="E975">
        <v>389.6</v>
      </c>
      <c r="F975">
        <v>63.225999999999999</v>
      </c>
      <c r="G975">
        <v>452.82600000000002</v>
      </c>
      <c r="H975" s="1">
        <v>5.2430555555555555E-3</v>
      </c>
    </row>
    <row r="976" spans="1:8" x14ac:dyDescent="0.2">
      <c r="A976">
        <v>1.4663244167999287E-2</v>
      </c>
      <c r="B976">
        <v>-5.0603142261355582E-8</v>
      </c>
      <c r="C976">
        <v>-109.4734667044919</v>
      </c>
      <c r="D976">
        <v>185.87966156005859</v>
      </c>
      <c r="E976">
        <v>390</v>
      </c>
      <c r="F976">
        <v>63.225999999999999</v>
      </c>
      <c r="G976">
        <v>453.226</v>
      </c>
      <c r="H976" s="1">
        <v>5.2430555555555555E-3</v>
      </c>
    </row>
    <row r="977" spans="1:8" x14ac:dyDescent="0.2">
      <c r="A977">
        <v>0.10694025610459694</v>
      </c>
      <c r="B977">
        <v>-5.063108698391267E-8</v>
      </c>
      <c r="C977">
        <v>-90.19381887734346</v>
      </c>
      <c r="D977">
        <v>355.06435394287109</v>
      </c>
      <c r="E977">
        <v>390.40000000000003</v>
      </c>
      <c r="F977">
        <v>63.225999999999999</v>
      </c>
      <c r="G977">
        <v>453.62600000000003</v>
      </c>
      <c r="H977" s="1">
        <v>5.2546296296296299E-3</v>
      </c>
    </row>
    <row r="978" spans="1:8" x14ac:dyDescent="0.2">
      <c r="A978">
        <v>0.24532032819954003</v>
      </c>
      <c r="B978">
        <v>-5.0657194360349498E-8</v>
      </c>
      <c r="C978">
        <v>-287.72178823769502</v>
      </c>
      <c r="D978">
        <v>106.96974945068359</v>
      </c>
      <c r="E978">
        <v>390.8</v>
      </c>
      <c r="F978">
        <v>63.225999999999999</v>
      </c>
      <c r="G978">
        <v>454.02600000000001</v>
      </c>
      <c r="H978" s="1">
        <v>5.2546296296296299E-3</v>
      </c>
    </row>
    <row r="979" spans="1:8" x14ac:dyDescent="0.2">
      <c r="A979">
        <v>0.47527613430032206</v>
      </c>
      <c r="B979">
        <v>-5.067218431136702E-8</v>
      </c>
      <c r="C979">
        <v>71.181318451758102</v>
      </c>
      <c r="D979">
        <v>156.31417083740234</v>
      </c>
      <c r="E979">
        <v>391.20000000000005</v>
      </c>
      <c r="F979">
        <v>63.225999999999999</v>
      </c>
      <c r="G979">
        <v>454.42600000000004</v>
      </c>
      <c r="H979" s="1">
        <v>5.2546296296296299E-3</v>
      </c>
    </row>
    <row r="980" spans="1:8" x14ac:dyDescent="0.2">
      <c r="A980">
        <v>-0.15309141077729999</v>
      </c>
      <c r="B980">
        <v>-5.0689954302980182E-8</v>
      </c>
      <c r="C980">
        <v>229.34614389121123</v>
      </c>
      <c r="D980">
        <v>-155.03025054931641</v>
      </c>
      <c r="E980">
        <v>391.6</v>
      </c>
      <c r="F980">
        <v>63.225999999999999</v>
      </c>
      <c r="G980">
        <v>454.82600000000002</v>
      </c>
      <c r="H980" s="1">
        <v>5.2662037037037035E-3</v>
      </c>
    </row>
    <row r="981" spans="1:8" x14ac:dyDescent="0.2">
      <c r="A981">
        <v>3.4091987599153703E-2</v>
      </c>
      <c r="B981">
        <v>-5.069028884812945E-8</v>
      </c>
      <c r="C981">
        <v>-130.41691763222627</v>
      </c>
      <c r="D981">
        <v>61.515098571777344</v>
      </c>
      <c r="E981">
        <v>392</v>
      </c>
      <c r="F981">
        <v>63.225999999999999</v>
      </c>
      <c r="G981">
        <v>455.226</v>
      </c>
      <c r="H981" s="1">
        <v>5.2662037037037035E-3</v>
      </c>
    </row>
    <row r="982" spans="1:8" x14ac:dyDescent="0.2">
      <c r="A982">
        <v>0.55255526205991945</v>
      </c>
      <c r="B982">
        <v>-5.0701401546584647E-8</v>
      </c>
      <c r="C982">
        <v>-179.85035879433565</v>
      </c>
      <c r="D982">
        <v>-140.15036773681641</v>
      </c>
      <c r="E982">
        <v>392.40000000000003</v>
      </c>
      <c r="F982">
        <v>63.225999999999999</v>
      </c>
      <c r="G982">
        <v>455.62600000000003</v>
      </c>
      <c r="H982" s="1">
        <v>5.2777777777777771E-3</v>
      </c>
    </row>
    <row r="983" spans="1:8" x14ac:dyDescent="0.2">
      <c r="A983">
        <v>-2.6451703504028104E-2</v>
      </c>
      <c r="B983">
        <v>-5.0745876911288539E-8</v>
      </c>
      <c r="C983">
        <v>-115.13843710244112</v>
      </c>
      <c r="D983">
        <v>-81.788154602050781</v>
      </c>
      <c r="E983">
        <v>392.8</v>
      </c>
      <c r="F983">
        <v>63.225999999999999</v>
      </c>
      <c r="G983">
        <v>456.02600000000001</v>
      </c>
      <c r="H983" s="1">
        <v>5.2777777777777771E-3</v>
      </c>
    </row>
    <row r="984" spans="1:8" x14ac:dyDescent="0.2">
      <c r="A984">
        <v>8.1249272563017214E-2</v>
      </c>
      <c r="B984">
        <v>-5.0777330988678255E-8</v>
      </c>
      <c r="C984">
        <v>197.4946729439456</v>
      </c>
      <c r="D984">
        <v>39.026512145996094</v>
      </c>
      <c r="E984">
        <v>393.20000000000005</v>
      </c>
      <c r="F984">
        <v>63.225999999999999</v>
      </c>
      <c r="G984">
        <v>456.42600000000004</v>
      </c>
      <c r="H984" s="1">
        <v>5.2777777777777771E-3</v>
      </c>
    </row>
    <row r="985" spans="1:8" x14ac:dyDescent="0.2">
      <c r="A985">
        <v>6.4604074021406929E-2</v>
      </c>
      <c r="B985">
        <v>-5.0807003118291338E-8</v>
      </c>
      <c r="C985">
        <v>-360.67942983925752</v>
      </c>
      <c r="D985">
        <v>737.79921722412109</v>
      </c>
      <c r="E985">
        <v>393.6</v>
      </c>
      <c r="F985">
        <v>63.225999999999999</v>
      </c>
      <c r="G985">
        <v>456.82600000000002</v>
      </c>
      <c r="H985" s="1">
        <v>5.2893518518518515E-3</v>
      </c>
    </row>
    <row r="986" spans="1:8" x14ac:dyDescent="0.2">
      <c r="A986">
        <v>0.27251503541866567</v>
      </c>
      <c r="B986">
        <v>-5.0847779559857774E-8</v>
      </c>
      <c r="C986">
        <v>429.39112680136748</v>
      </c>
      <c r="D986">
        <v>582.49501800537109</v>
      </c>
      <c r="E986">
        <v>394</v>
      </c>
      <c r="F986">
        <v>63.225999999999999</v>
      </c>
      <c r="G986">
        <v>457.226</v>
      </c>
      <c r="H986" s="1">
        <v>5.2893518518518515E-3</v>
      </c>
    </row>
    <row r="987" spans="1:8" x14ac:dyDescent="0.2">
      <c r="A987">
        <v>0.11737233382314653</v>
      </c>
      <c r="B987">
        <v>-5.08862519273152E-8</v>
      </c>
      <c r="C987">
        <v>-23.066087554101273</v>
      </c>
      <c r="D987">
        <v>191.19722747802734</v>
      </c>
      <c r="E987">
        <v>394.40000000000003</v>
      </c>
      <c r="F987">
        <v>63.225999999999999</v>
      </c>
      <c r="G987">
        <v>457.62600000000003</v>
      </c>
      <c r="H987" s="1">
        <v>5.3009259259259251E-3</v>
      </c>
    </row>
    <row r="988" spans="1:8" x14ac:dyDescent="0.2">
      <c r="A988">
        <v>1.0210364072827757E-2</v>
      </c>
      <c r="B988">
        <v>-5.0909668156160447E-8</v>
      </c>
      <c r="C988">
        <v>219.91657846152373</v>
      </c>
      <c r="D988">
        <v>320.91884613037109</v>
      </c>
      <c r="E988">
        <v>394.8</v>
      </c>
      <c r="F988">
        <v>63.225999999999999</v>
      </c>
      <c r="G988">
        <v>458.02600000000001</v>
      </c>
      <c r="H988" s="1">
        <v>5.3009259259259251E-3</v>
      </c>
    </row>
    <row r="989" spans="1:8" x14ac:dyDescent="0.2">
      <c r="A989">
        <v>0.20493719737503829</v>
      </c>
      <c r="B989">
        <v>-5.0948996888689009E-8</v>
      </c>
      <c r="C989">
        <v>191.34043710410185</v>
      </c>
      <c r="D989">
        <v>224.71987152099609</v>
      </c>
      <c r="E989">
        <v>395.20000000000005</v>
      </c>
      <c r="F989">
        <v>63.225999999999999</v>
      </c>
      <c r="G989">
        <v>458.42600000000004</v>
      </c>
      <c r="H989" s="1">
        <v>5.3009259259259251E-3</v>
      </c>
    </row>
    <row r="990" spans="1:8" x14ac:dyDescent="0.2">
      <c r="A990">
        <v>-0.20656296708756633</v>
      </c>
      <c r="B990">
        <v>-5.0985469212772463E-8</v>
      </c>
      <c r="C990">
        <v>99.154951264258102</v>
      </c>
      <c r="D990">
        <v>518.23818206787109</v>
      </c>
      <c r="E990">
        <v>395.6</v>
      </c>
      <c r="F990">
        <v>63.225999999999999</v>
      </c>
      <c r="G990">
        <v>458.82600000000002</v>
      </c>
      <c r="H990" s="1">
        <v>5.3125000000000004E-3</v>
      </c>
    </row>
    <row r="991" spans="1:8" x14ac:dyDescent="0.2">
      <c r="A991">
        <v>0.23025272797171509</v>
      </c>
      <c r="B991">
        <v>-5.1005542818716708E-8</v>
      </c>
      <c r="C991">
        <v>40.714307953711227</v>
      </c>
      <c r="D991">
        <v>201.75453948974609</v>
      </c>
      <c r="E991">
        <v>396</v>
      </c>
      <c r="F991">
        <v>63.225999999999999</v>
      </c>
      <c r="G991">
        <v>459.226</v>
      </c>
      <c r="H991" s="1">
        <v>5.3125000000000004E-3</v>
      </c>
    </row>
    <row r="992" spans="1:8" x14ac:dyDescent="0.2">
      <c r="A992">
        <v>-1.1701529913230105E-2</v>
      </c>
      <c r="B992">
        <v>-5.1037931133342942E-8</v>
      </c>
      <c r="C992">
        <v>103.13551156699248</v>
      </c>
      <c r="D992">
        <v>350.93935394287109</v>
      </c>
      <c r="E992">
        <v>396.40000000000003</v>
      </c>
      <c r="F992">
        <v>63.225999999999999</v>
      </c>
      <c r="G992">
        <v>459.62600000000003</v>
      </c>
      <c r="H992" s="1">
        <v>5.3240740740740748E-3</v>
      </c>
    </row>
    <row r="993" spans="1:8" x14ac:dyDescent="0.2">
      <c r="A993">
        <v>0.15879016139997232</v>
      </c>
      <c r="B993">
        <v>-5.1065061650732947E-8</v>
      </c>
      <c r="C993">
        <v>-152.1858690482419</v>
      </c>
      <c r="D993">
        <v>509.58766937255859</v>
      </c>
      <c r="E993">
        <v>396.8</v>
      </c>
      <c r="F993">
        <v>63.225999999999999</v>
      </c>
      <c r="G993">
        <v>460.02600000000001</v>
      </c>
      <c r="H993" s="1">
        <v>5.3240740740740748E-3</v>
      </c>
    </row>
    <row r="994" spans="1:8" x14ac:dyDescent="0.2">
      <c r="A994">
        <v>0.25760998868764956</v>
      </c>
      <c r="B994">
        <v>-5.1096435582261896E-8</v>
      </c>
      <c r="C994">
        <v>533.57322519003935</v>
      </c>
      <c r="D994">
        <v>231.14138031005859</v>
      </c>
      <c r="E994">
        <v>397.20000000000005</v>
      </c>
      <c r="F994">
        <v>63.225999999999999</v>
      </c>
      <c r="G994">
        <v>460.42600000000004</v>
      </c>
      <c r="H994" s="1">
        <v>5.3240740740740748E-3</v>
      </c>
    </row>
    <row r="995" spans="1:8" x14ac:dyDescent="0.2">
      <c r="A995">
        <v>-9.3735586988888245E-2</v>
      </c>
      <c r="B995">
        <v>-5.1129515009783981E-8</v>
      </c>
      <c r="C995">
        <v>71.107165882022741</v>
      </c>
      <c r="D995">
        <v>216.53859710693359</v>
      </c>
      <c r="E995">
        <v>397.6</v>
      </c>
      <c r="F995">
        <v>63.225999999999999</v>
      </c>
      <c r="G995">
        <v>460.82600000000002</v>
      </c>
      <c r="H995" s="1">
        <v>5.3356481481481484E-3</v>
      </c>
    </row>
    <row r="996" spans="1:8" x14ac:dyDescent="0.2">
      <c r="A996">
        <v>0.1070511784002957</v>
      </c>
      <c r="B996">
        <v>-5.1161677335076346E-8</v>
      </c>
      <c r="C996">
        <v>493.6857129830081</v>
      </c>
      <c r="D996">
        <v>321.95247650146484</v>
      </c>
      <c r="E996">
        <v>398</v>
      </c>
      <c r="F996">
        <v>63.225999999999999</v>
      </c>
      <c r="G996">
        <v>461.226</v>
      </c>
      <c r="H996" s="1">
        <v>5.3356481481481484E-3</v>
      </c>
    </row>
    <row r="997" spans="1:8" x14ac:dyDescent="0.2">
      <c r="A997">
        <v>0.11001063577256613</v>
      </c>
      <c r="B997">
        <v>-5.1201812863194657E-8</v>
      </c>
      <c r="C997">
        <v>378.42429940878935</v>
      </c>
      <c r="D997">
        <v>107.56630706787109</v>
      </c>
      <c r="E997">
        <v>398.40000000000003</v>
      </c>
      <c r="F997">
        <v>63.225999999999999</v>
      </c>
      <c r="G997">
        <v>461.62600000000003</v>
      </c>
      <c r="H997" s="1">
        <v>5.347222222222222E-3</v>
      </c>
    </row>
    <row r="998" spans="1:8" x14ac:dyDescent="0.2">
      <c r="A998">
        <v>-3.3381453583446644E-2</v>
      </c>
      <c r="B998">
        <v>-5.1235097717301192E-8</v>
      </c>
      <c r="C998">
        <v>-68.725908110741898</v>
      </c>
      <c r="D998">
        <v>288.15914154052734</v>
      </c>
      <c r="E998">
        <v>398.8</v>
      </c>
      <c r="F998">
        <v>63.225999999999999</v>
      </c>
      <c r="G998">
        <v>462.02600000000001</v>
      </c>
      <c r="H998" s="1">
        <v>5.347222222222222E-3</v>
      </c>
    </row>
    <row r="999" spans="1:8" x14ac:dyDescent="0.2">
      <c r="A999">
        <v>-0.37295134609070052</v>
      </c>
      <c r="B999">
        <v>-5.1264709923086175E-8</v>
      </c>
      <c r="C999">
        <v>-174.82493765175752</v>
      </c>
      <c r="D999">
        <v>619.53273773193359</v>
      </c>
      <c r="E999">
        <v>399.20000000000005</v>
      </c>
      <c r="F999">
        <v>63.225999999999999</v>
      </c>
      <c r="G999">
        <v>462.42600000000004</v>
      </c>
      <c r="H999" s="1">
        <v>5.347222222222222E-3</v>
      </c>
    </row>
    <row r="1000" spans="1:8" x14ac:dyDescent="0.2">
      <c r="A1000">
        <v>2.7683462365184083E-2</v>
      </c>
      <c r="B1000">
        <v>-5.1298723626565573E-8</v>
      </c>
      <c r="C1000">
        <v>102.69013803183623</v>
      </c>
      <c r="D1000">
        <v>360.28993988037109</v>
      </c>
      <c r="E1000">
        <v>399.6</v>
      </c>
      <c r="F1000">
        <v>63.225999999999999</v>
      </c>
      <c r="G1000">
        <v>462.82600000000002</v>
      </c>
      <c r="H1000" s="1">
        <v>5.3587962962962964E-3</v>
      </c>
    </row>
    <row r="1001" spans="1:8" x14ac:dyDescent="0.2">
      <c r="A1001">
        <v>-5.3546961330982648E-2</v>
      </c>
      <c r="B1001">
        <v>-5.1355327245809194E-8</v>
      </c>
      <c r="C1001">
        <v>15.098463227148727</v>
      </c>
      <c r="D1001">
        <v>250.59487152099609</v>
      </c>
      <c r="E1001">
        <v>400</v>
      </c>
      <c r="F1001">
        <v>63.225999999999999</v>
      </c>
      <c r="G1001">
        <v>463.226</v>
      </c>
      <c r="H1001" s="1">
        <v>5.3587962962962964E-3</v>
      </c>
    </row>
    <row r="1002" spans="1:8" x14ac:dyDescent="0.2">
      <c r="A1002">
        <v>-0.16573664569671548</v>
      </c>
      <c r="B1002">
        <v>-5.1379232557260495E-8</v>
      </c>
      <c r="C1002">
        <v>-356.0238588553708</v>
      </c>
      <c r="D1002">
        <v>294.01113128662109</v>
      </c>
      <c r="E1002">
        <v>400.40000000000003</v>
      </c>
      <c r="F1002">
        <v>63.225999999999999</v>
      </c>
      <c r="G1002">
        <v>463.62600000000003</v>
      </c>
      <c r="H1002" s="1">
        <v>5.37037037037037E-3</v>
      </c>
    </row>
    <row r="1003" spans="1:8" x14ac:dyDescent="0.2">
      <c r="A1003">
        <v>6.7867245715474353E-2</v>
      </c>
      <c r="B1003">
        <v>-5.1421305361444234E-8</v>
      </c>
      <c r="C1003">
        <v>-221.40101797402315</v>
      </c>
      <c r="D1003">
        <v>-155.20694732666016</v>
      </c>
      <c r="E1003">
        <v>400.8</v>
      </c>
      <c r="F1003">
        <v>63.225999999999999</v>
      </c>
      <c r="G1003">
        <v>464.02600000000001</v>
      </c>
      <c r="H1003" s="1">
        <v>5.37037037037037E-3</v>
      </c>
    </row>
    <row r="1004" spans="1:8" x14ac:dyDescent="0.2">
      <c r="A1004">
        <v>-0.25872662630208948</v>
      </c>
      <c r="B1004">
        <v>-5.145172335071037E-8</v>
      </c>
      <c r="C1004">
        <v>-80.266618559960648</v>
      </c>
      <c r="D1004">
        <v>297.80886077880859</v>
      </c>
      <c r="E1004">
        <v>401.20000000000005</v>
      </c>
      <c r="F1004">
        <v>63.225999999999999</v>
      </c>
      <c r="G1004">
        <v>464.42600000000004</v>
      </c>
      <c r="H1004" s="1">
        <v>5.37037037037037E-3</v>
      </c>
    </row>
    <row r="1005" spans="1:8" x14ac:dyDescent="0.2">
      <c r="A1005">
        <v>-4.9268102155460583E-2</v>
      </c>
      <c r="B1005">
        <v>-5.1478610866684345E-8</v>
      </c>
      <c r="C1005">
        <v>-98.522325347070023</v>
      </c>
      <c r="D1005">
        <v>188.64052581787109</v>
      </c>
      <c r="E1005">
        <v>401.6</v>
      </c>
      <c r="F1005">
        <v>63.225999999999999</v>
      </c>
      <c r="G1005">
        <v>464.82600000000002</v>
      </c>
      <c r="H1005" s="1">
        <v>5.3819444444444453E-3</v>
      </c>
    </row>
    <row r="1006" spans="1:8" x14ac:dyDescent="0.2">
      <c r="A1006">
        <v>2.3123695578305223E-2</v>
      </c>
      <c r="B1006">
        <v>-5.150495885227222E-8</v>
      </c>
      <c r="C1006">
        <v>-154.23742849648409</v>
      </c>
      <c r="D1006">
        <v>92.177024841308594</v>
      </c>
      <c r="E1006">
        <v>402</v>
      </c>
      <c r="F1006">
        <v>63.225999999999999</v>
      </c>
      <c r="G1006">
        <v>465.226</v>
      </c>
      <c r="H1006" s="1">
        <v>5.3819444444444453E-3</v>
      </c>
    </row>
    <row r="1007" spans="1:8" x14ac:dyDescent="0.2">
      <c r="A1007">
        <v>-0.24865521124577489</v>
      </c>
      <c r="B1007">
        <v>-5.1545265474624951E-8</v>
      </c>
      <c r="C1007">
        <v>683.48106210410185</v>
      </c>
      <c r="D1007">
        <v>724.93581390380859</v>
      </c>
      <c r="E1007">
        <v>402.40000000000003</v>
      </c>
      <c r="F1007">
        <v>63.225999999999999</v>
      </c>
      <c r="G1007">
        <v>465.62600000000003</v>
      </c>
      <c r="H1007" s="1">
        <v>5.3935185185185188E-3</v>
      </c>
    </row>
    <row r="1008" spans="1:8" x14ac:dyDescent="0.2">
      <c r="A1008">
        <v>-0.21425875869216421</v>
      </c>
      <c r="B1008">
        <v>-5.1583408441597693E-8</v>
      </c>
      <c r="C1008">
        <v>466.3413526314456</v>
      </c>
      <c r="D1008">
        <v>334.11385345458984</v>
      </c>
      <c r="E1008">
        <v>402.8</v>
      </c>
      <c r="F1008">
        <v>63.225999999999999</v>
      </c>
      <c r="G1008">
        <v>466.02600000000001</v>
      </c>
      <c r="H1008" s="1">
        <v>5.3935185185185188E-3</v>
      </c>
    </row>
    <row r="1009" spans="1:8" x14ac:dyDescent="0.2">
      <c r="A1009">
        <v>-0.30831759861274038</v>
      </c>
      <c r="B1009">
        <v>-5.1621293771572953E-8</v>
      </c>
      <c r="C1009">
        <v>146.66026132285185</v>
      </c>
      <c r="D1009">
        <v>23.429466247558594</v>
      </c>
      <c r="E1009">
        <v>403.20000000000005</v>
      </c>
      <c r="F1009">
        <v>63.225999999999999</v>
      </c>
      <c r="G1009">
        <v>466.42600000000004</v>
      </c>
      <c r="H1009" s="1">
        <v>5.3935185185185188E-3</v>
      </c>
    </row>
    <row r="1010" spans="1:8" x14ac:dyDescent="0.2">
      <c r="A1010">
        <v>-0.19593072279002927</v>
      </c>
      <c r="B1010">
        <v>-5.1658965065992104E-8</v>
      </c>
      <c r="C1010">
        <v>-174.8845995169919</v>
      </c>
      <c r="D1010">
        <v>43.987876892089844</v>
      </c>
      <c r="E1010">
        <v>403.6</v>
      </c>
      <c r="F1010">
        <v>63.225999999999999</v>
      </c>
      <c r="G1010">
        <v>466.82600000000002</v>
      </c>
      <c r="H1010" s="1">
        <v>5.4050925925925924E-3</v>
      </c>
    </row>
    <row r="1011" spans="1:8" x14ac:dyDescent="0.2">
      <c r="A1011">
        <v>0.19087356235588798</v>
      </c>
      <c r="B1011">
        <v>-5.1695650482943686E-8</v>
      </c>
      <c r="C1011">
        <v>-40.64688284218721</v>
      </c>
      <c r="D1011">
        <v>-75.738380432128906</v>
      </c>
      <c r="E1011">
        <v>404</v>
      </c>
      <c r="F1011">
        <v>63.225999999999999</v>
      </c>
      <c r="G1011">
        <v>467.226</v>
      </c>
      <c r="H1011" s="1">
        <v>5.4050925925925924E-3</v>
      </c>
    </row>
    <row r="1012" spans="1:8" x14ac:dyDescent="0.2">
      <c r="A1012">
        <v>-0.17283347224551798</v>
      </c>
      <c r="B1012">
        <v>-5.1720567191857821E-8</v>
      </c>
      <c r="C1012">
        <v>304.2416211861331</v>
      </c>
      <c r="D1012">
        <v>-130.87915802001953</v>
      </c>
      <c r="E1012">
        <v>404.40000000000003</v>
      </c>
      <c r="F1012">
        <v>63.225999999999999</v>
      </c>
      <c r="G1012">
        <v>467.62600000000003</v>
      </c>
      <c r="H1012" s="1">
        <v>5.4166666666666669E-3</v>
      </c>
    </row>
    <row r="1013" spans="1:8" x14ac:dyDescent="0.2">
      <c r="A1013">
        <v>-0.2284660010708332</v>
      </c>
      <c r="B1013">
        <v>-5.1748427187863975E-8</v>
      </c>
      <c r="C1013">
        <v>51.496687104101852</v>
      </c>
      <c r="D1013">
        <v>89.572105407714844</v>
      </c>
      <c r="E1013">
        <v>404.8</v>
      </c>
      <c r="F1013">
        <v>63.225999999999999</v>
      </c>
      <c r="G1013">
        <v>468.02600000000001</v>
      </c>
      <c r="H1013" s="1">
        <v>5.4166666666666669E-3</v>
      </c>
    </row>
    <row r="1014" spans="1:8" x14ac:dyDescent="0.2">
      <c r="A1014">
        <v>2.1288789624470048E-2</v>
      </c>
      <c r="B1014">
        <v>-5.177614257621263E-8</v>
      </c>
      <c r="C1014">
        <v>-259.48475057900362</v>
      </c>
      <c r="D1014">
        <v>245.71974945068359</v>
      </c>
      <c r="E1014">
        <v>405.20000000000005</v>
      </c>
      <c r="F1014">
        <v>63.225999999999999</v>
      </c>
      <c r="G1014">
        <v>468.42600000000004</v>
      </c>
      <c r="H1014" s="1">
        <v>5.4166666666666669E-3</v>
      </c>
    </row>
    <row r="1015" spans="1:8" x14ac:dyDescent="0.2">
      <c r="A1015">
        <v>0.40449804056137945</v>
      </c>
      <c r="B1015">
        <v>-5.1787851423330671E-8</v>
      </c>
      <c r="C1015">
        <v>358.54844491660185</v>
      </c>
      <c r="D1015">
        <v>33.050559997558594</v>
      </c>
      <c r="E1015">
        <v>405.6</v>
      </c>
      <c r="F1015">
        <v>63.225999999999999</v>
      </c>
      <c r="G1015">
        <v>468.82600000000002</v>
      </c>
      <c r="H1015" s="1">
        <v>5.4282407407407404E-3</v>
      </c>
    </row>
    <row r="1016" spans="1:8" x14ac:dyDescent="0.2">
      <c r="A1016">
        <v>0.22239561808682856</v>
      </c>
      <c r="B1016">
        <v>-5.182183756522857E-8</v>
      </c>
      <c r="C1016">
        <v>249.16026132285185</v>
      </c>
      <c r="D1016">
        <v>288.56941986083984</v>
      </c>
      <c r="E1016">
        <v>406</v>
      </c>
      <c r="F1016">
        <v>63.225999999999999</v>
      </c>
      <c r="G1016">
        <v>469.226</v>
      </c>
      <c r="H1016" s="1">
        <v>5.4282407407407404E-3</v>
      </c>
    </row>
    <row r="1017" spans="1:8" x14ac:dyDescent="0.2">
      <c r="A1017">
        <v>-7.6157247301085598E-2</v>
      </c>
      <c r="B1017">
        <v>-5.1852885333851234E-8</v>
      </c>
      <c r="C1017">
        <v>217.39488046347685</v>
      </c>
      <c r="D1017">
        <v>585.99916839599609</v>
      </c>
      <c r="E1017">
        <v>406.40000000000003</v>
      </c>
      <c r="F1017">
        <v>63.225999999999999</v>
      </c>
      <c r="G1017">
        <v>469.62600000000003</v>
      </c>
      <c r="H1017" s="1">
        <v>5.4398148148148149E-3</v>
      </c>
    </row>
    <row r="1018" spans="1:8" x14ac:dyDescent="0.2">
      <c r="A1018">
        <v>-0.16666196358068491</v>
      </c>
      <c r="B1018">
        <v>-5.1881898561988826E-8</v>
      </c>
      <c r="C1018">
        <v>-175.08348257363252</v>
      </c>
      <c r="D1018">
        <v>57.293357849121094</v>
      </c>
      <c r="E1018">
        <v>406.8</v>
      </c>
      <c r="F1018">
        <v>63.225999999999999</v>
      </c>
      <c r="G1018">
        <v>470.02600000000001</v>
      </c>
      <c r="H1018" s="1">
        <v>5.4398148148148149E-3</v>
      </c>
    </row>
    <row r="1019" spans="1:8" x14ac:dyDescent="0.2">
      <c r="A1019">
        <v>-0.1144690546657587</v>
      </c>
      <c r="B1019">
        <v>-5.1930356564000392E-8</v>
      </c>
      <c r="C1019">
        <v>-29.537339995507523</v>
      </c>
      <c r="D1019">
        <v>178.38222503662109</v>
      </c>
      <c r="E1019">
        <v>407.20000000000005</v>
      </c>
      <c r="F1019">
        <v>63.225999999999999</v>
      </c>
      <c r="G1019">
        <v>470.42600000000004</v>
      </c>
      <c r="H1019" s="1">
        <v>5.4398148148148149E-3</v>
      </c>
    </row>
    <row r="1020" spans="1:8" x14ac:dyDescent="0.2">
      <c r="A1020">
        <v>7.3584518035136035E-2</v>
      </c>
      <c r="B1020">
        <v>-5.1958843351783975E-8</v>
      </c>
      <c r="C1020">
        <v>-108.42003042519502</v>
      </c>
      <c r="D1020">
        <v>-15.891578674316406</v>
      </c>
      <c r="E1020">
        <v>407.6</v>
      </c>
      <c r="F1020">
        <v>63.225999999999999</v>
      </c>
      <c r="G1020">
        <v>470.82600000000002</v>
      </c>
      <c r="H1020" s="1">
        <v>5.4513888888888884E-3</v>
      </c>
    </row>
    <row r="1021" spans="1:8" x14ac:dyDescent="0.2">
      <c r="A1021">
        <v>0.13829485037896211</v>
      </c>
      <c r="B1021">
        <v>-5.2003074097163741E-8</v>
      </c>
      <c r="C1021">
        <v>138.16477792441435</v>
      </c>
      <c r="D1021">
        <v>-76.842292785644531</v>
      </c>
      <c r="E1021">
        <v>408</v>
      </c>
      <c r="F1021">
        <v>63.225999999999999</v>
      </c>
      <c r="G1021">
        <v>471.226</v>
      </c>
      <c r="H1021" s="1">
        <v>5.4513888888888884E-3</v>
      </c>
    </row>
    <row r="1022" spans="1:8" x14ac:dyDescent="0.2">
      <c r="A1022">
        <v>-4.3736466602012095E-2</v>
      </c>
      <c r="B1022">
        <v>-5.203494655303542E-8</v>
      </c>
      <c r="C1022">
        <v>1.6476880806643521</v>
      </c>
      <c r="D1022">
        <v>184.49031829833984</v>
      </c>
      <c r="E1022">
        <v>408.40000000000003</v>
      </c>
      <c r="F1022">
        <v>63.225999999999999</v>
      </c>
      <c r="G1022">
        <v>471.62600000000003</v>
      </c>
      <c r="H1022" s="1">
        <v>5.4629629629629637E-3</v>
      </c>
    </row>
    <row r="1023" spans="1:8" x14ac:dyDescent="0.2">
      <c r="A1023">
        <v>-0.25424008537994952</v>
      </c>
      <c r="B1023">
        <v>-5.2065024945367349E-8</v>
      </c>
      <c r="C1023">
        <v>-80.340875456933304</v>
      </c>
      <c r="D1023">
        <v>128.99672698974609</v>
      </c>
      <c r="E1023">
        <v>408.8</v>
      </c>
      <c r="F1023">
        <v>63.225999999999999</v>
      </c>
      <c r="G1023">
        <v>472.02600000000001</v>
      </c>
      <c r="H1023" s="1">
        <v>5.4629629629629637E-3</v>
      </c>
    </row>
    <row r="1024" spans="1:8" x14ac:dyDescent="0.2">
      <c r="A1024">
        <v>4.3235356120175303E-2</v>
      </c>
      <c r="B1024">
        <v>-5.2104806957369305E-8</v>
      </c>
      <c r="C1024">
        <v>231.3999463814456</v>
      </c>
      <c r="D1024">
        <v>322.81905364990234</v>
      </c>
      <c r="E1024">
        <v>409.20000000000005</v>
      </c>
      <c r="F1024">
        <v>63.225999999999999</v>
      </c>
      <c r="G1024">
        <v>472.42600000000004</v>
      </c>
      <c r="H1024" s="1">
        <v>5.4629629629629637E-3</v>
      </c>
    </row>
    <row r="1025" spans="1:8" x14ac:dyDescent="0.2">
      <c r="A1025">
        <v>-5.6731277371937019E-2</v>
      </c>
      <c r="B1025">
        <v>-5.2141446303457289E-8</v>
      </c>
      <c r="C1025">
        <v>275.5079786080081</v>
      </c>
      <c r="D1025">
        <v>405.47621917724609</v>
      </c>
      <c r="E1025">
        <v>409.6</v>
      </c>
      <c r="F1025">
        <v>63.225999999999999</v>
      </c>
      <c r="G1025">
        <v>472.82600000000002</v>
      </c>
      <c r="H1025" s="1">
        <v>5.4745370370370373E-3</v>
      </c>
    </row>
    <row r="1026" spans="1:8" x14ac:dyDescent="0.2">
      <c r="A1026">
        <v>4.3497122165486998E-2</v>
      </c>
      <c r="B1026">
        <v>-5.2165436170726331E-8</v>
      </c>
      <c r="C1026">
        <v>-58.123948882226273</v>
      </c>
      <c r="D1026">
        <v>122.58620452880859</v>
      </c>
      <c r="E1026">
        <v>410</v>
      </c>
      <c r="F1026">
        <v>63.225999999999999</v>
      </c>
      <c r="G1026">
        <v>473.226</v>
      </c>
      <c r="H1026" s="1">
        <v>5.4745370370370373E-3</v>
      </c>
    </row>
    <row r="1027" spans="1:8" x14ac:dyDescent="0.2">
      <c r="A1027">
        <v>-0.26809557469846718</v>
      </c>
      <c r="B1027">
        <v>-5.2205709383299774E-8</v>
      </c>
      <c r="C1027">
        <v>117.92109506308623</v>
      </c>
      <c r="D1027">
        <v>326.99098968505859</v>
      </c>
      <c r="E1027">
        <v>410.40000000000003</v>
      </c>
      <c r="F1027">
        <v>63.225999999999999</v>
      </c>
      <c r="G1027">
        <v>473.62600000000003</v>
      </c>
      <c r="H1027" s="1">
        <v>5.4861111111111117E-3</v>
      </c>
    </row>
    <row r="1028" spans="1:8" x14ac:dyDescent="0.2">
      <c r="A1028">
        <v>-6.4125376568230544E-2</v>
      </c>
      <c r="B1028">
        <v>-5.2240133338484705E-8</v>
      </c>
      <c r="C1028">
        <v>237.30641000449248</v>
      </c>
      <c r="D1028">
        <v>247.83632659912109</v>
      </c>
      <c r="E1028">
        <v>410.8</v>
      </c>
      <c r="F1028">
        <v>63.225999999999999</v>
      </c>
      <c r="G1028">
        <v>474.02600000000001</v>
      </c>
      <c r="H1028" s="1">
        <v>5.4861111111111117E-3</v>
      </c>
    </row>
    <row r="1029" spans="1:8" x14ac:dyDescent="0.2">
      <c r="A1029">
        <v>-6.2962494330674759E-2</v>
      </c>
      <c r="B1029">
        <v>-5.2278627445606919E-8</v>
      </c>
      <c r="C1029">
        <v>253.43818490683623</v>
      </c>
      <c r="D1029">
        <v>175.58376312255859</v>
      </c>
      <c r="E1029">
        <v>411.20000000000005</v>
      </c>
      <c r="F1029">
        <v>63.225999999999999</v>
      </c>
      <c r="G1029">
        <v>474.42600000000004</v>
      </c>
      <c r="H1029" s="1">
        <v>5.4861111111111117E-3</v>
      </c>
    </row>
    <row r="1030" spans="1:8" x14ac:dyDescent="0.2">
      <c r="A1030">
        <v>7.370697679557385E-2</v>
      </c>
      <c r="B1030">
        <v>-5.2319878492215798E-8</v>
      </c>
      <c r="C1030">
        <v>95.088422943945602</v>
      </c>
      <c r="D1030">
        <v>20.873802185058594</v>
      </c>
      <c r="E1030">
        <v>411.6</v>
      </c>
      <c r="F1030">
        <v>63.225999999999999</v>
      </c>
      <c r="G1030">
        <v>474.82600000000002</v>
      </c>
      <c r="H1030" s="1">
        <v>5.4976851851851853E-3</v>
      </c>
    </row>
    <row r="1031" spans="1:8" x14ac:dyDescent="0.2">
      <c r="A1031">
        <v>6.2536972612917061E-2</v>
      </c>
      <c r="B1031">
        <v>-5.2315884866819868E-8</v>
      </c>
      <c r="C1031">
        <v>238.8502637642581</v>
      </c>
      <c r="D1031">
        <v>386.75447845458984</v>
      </c>
      <c r="E1031">
        <v>412</v>
      </c>
      <c r="F1031">
        <v>63.225999999999999</v>
      </c>
      <c r="G1031">
        <v>475.226</v>
      </c>
      <c r="H1031" s="1">
        <v>5.4976851851851853E-3</v>
      </c>
    </row>
    <row r="1032" spans="1:8" x14ac:dyDescent="0.2">
      <c r="A1032">
        <v>-0.24354197660788918</v>
      </c>
      <c r="B1032">
        <v>-5.2353472858385787E-8</v>
      </c>
      <c r="C1032">
        <v>-195.83653433144502</v>
      </c>
      <c r="D1032">
        <v>176.20375823974609</v>
      </c>
      <c r="E1032">
        <v>412.40000000000003</v>
      </c>
      <c r="F1032">
        <v>63.225999999999999</v>
      </c>
      <c r="G1032">
        <v>475.62600000000003</v>
      </c>
      <c r="H1032" s="1">
        <v>5.5092592592592589E-3</v>
      </c>
    </row>
    <row r="1033" spans="1:8" x14ac:dyDescent="0.2">
      <c r="A1033">
        <v>-9.9408195578506622E-2</v>
      </c>
      <c r="B1033">
        <v>-5.2375727708706757E-8</v>
      </c>
      <c r="C1033">
        <v>127.42542855917998</v>
      </c>
      <c r="D1033">
        <v>148.92903900146484</v>
      </c>
      <c r="E1033">
        <v>412.8</v>
      </c>
      <c r="F1033">
        <v>63.225999999999999</v>
      </c>
      <c r="G1033">
        <v>476.02600000000001</v>
      </c>
      <c r="H1033" s="1">
        <v>5.5092592592592589E-3</v>
      </c>
    </row>
    <row r="1034" spans="1:8" x14ac:dyDescent="0.2">
      <c r="A1034">
        <v>0.1411701189046371</v>
      </c>
      <c r="B1034">
        <v>-5.2361338527748414E-8</v>
      </c>
      <c r="C1034">
        <v>53.087812592383102</v>
      </c>
      <c r="D1034">
        <v>20.291893005371094</v>
      </c>
      <c r="E1034">
        <v>413.20000000000005</v>
      </c>
      <c r="F1034">
        <v>63.225999999999999</v>
      </c>
      <c r="G1034">
        <v>476.42600000000004</v>
      </c>
      <c r="H1034" s="1">
        <v>5.5092592592592589E-3</v>
      </c>
    </row>
    <row r="1035" spans="1:8" x14ac:dyDescent="0.2">
      <c r="A1035">
        <v>0.19804633656797327</v>
      </c>
      <c r="B1035">
        <v>-5.2456562610662081E-8</v>
      </c>
      <c r="C1035">
        <v>-306.29323751748018</v>
      </c>
      <c r="D1035">
        <v>382.64858245849609</v>
      </c>
      <c r="E1035">
        <v>413.6</v>
      </c>
      <c r="F1035">
        <v>63.225999999999999</v>
      </c>
      <c r="G1035">
        <v>476.82600000000002</v>
      </c>
      <c r="H1035" s="1">
        <v>5.5208333333333333E-3</v>
      </c>
    </row>
    <row r="1036" spans="1:8" x14ac:dyDescent="0.2">
      <c r="A1036">
        <v>9.1917771282439317E-2</v>
      </c>
      <c r="B1036">
        <v>-5.249966305713614E-8</v>
      </c>
      <c r="C1036">
        <v>-200.01198751748018</v>
      </c>
      <c r="D1036">
        <v>662.34499359130859</v>
      </c>
      <c r="E1036">
        <v>414</v>
      </c>
      <c r="F1036">
        <v>63.225999999999999</v>
      </c>
      <c r="G1036">
        <v>477.226</v>
      </c>
      <c r="H1036" s="1">
        <v>5.5208333333333333E-3</v>
      </c>
    </row>
    <row r="1037" spans="1:8" x14ac:dyDescent="0.2">
      <c r="A1037">
        <v>0.15071894098920341</v>
      </c>
      <c r="B1037">
        <v>-5.2540030188931383E-8</v>
      </c>
      <c r="C1037">
        <v>50.448377777929977</v>
      </c>
      <c r="D1037">
        <v>14.586326599121094</v>
      </c>
      <c r="E1037">
        <v>414.40000000000003</v>
      </c>
      <c r="F1037">
        <v>63.225999999999999</v>
      </c>
      <c r="G1037">
        <v>477.62600000000003</v>
      </c>
      <c r="H1037" s="1">
        <v>5.5324074074074069E-3</v>
      </c>
    </row>
    <row r="1038" spans="1:8" x14ac:dyDescent="0.2">
      <c r="A1038">
        <v>4.8124846696238996E-2</v>
      </c>
      <c r="B1038">
        <v>-5.2578504115270356E-8</v>
      </c>
      <c r="C1038">
        <v>229.41355722128935</v>
      </c>
      <c r="D1038">
        <v>-72.916145324707031</v>
      </c>
      <c r="E1038">
        <v>414.8</v>
      </c>
      <c r="F1038">
        <v>63.225999999999999</v>
      </c>
      <c r="G1038">
        <v>478.02600000000001</v>
      </c>
      <c r="H1038" s="1">
        <v>5.5324074074074069E-3</v>
      </c>
    </row>
    <row r="1039" spans="1:8" x14ac:dyDescent="0.2">
      <c r="A1039">
        <v>-0.12348001386064218</v>
      </c>
      <c r="B1039">
        <v>-5.2632430895377646E-8</v>
      </c>
      <c r="C1039">
        <v>274.00547616660185</v>
      </c>
      <c r="D1039">
        <v>372.88198089599609</v>
      </c>
      <c r="E1039">
        <v>415.20000000000005</v>
      </c>
      <c r="F1039">
        <v>63.225999999999999</v>
      </c>
      <c r="G1039">
        <v>478.42600000000004</v>
      </c>
      <c r="H1039" s="1">
        <v>5.5324074074074069E-3</v>
      </c>
    </row>
    <row r="1040" spans="1:8" x14ac:dyDescent="0.2">
      <c r="A1040">
        <v>-0.17019864571359017</v>
      </c>
      <c r="B1040">
        <v>-5.2637885245272106E-8</v>
      </c>
      <c r="C1040">
        <v>282.4807569283206</v>
      </c>
      <c r="D1040">
        <v>171.93630218505859</v>
      </c>
      <c r="E1040">
        <v>415.6</v>
      </c>
      <c r="F1040">
        <v>63.225999999999999</v>
      </c>
      <c r="G1040">
        <v>478.82600000000002</v>
      </c>
      <c r="H1040" s="1">
        <v>5.5439814814814822E-3</v>
      </c>
    </row>
    <row r="1041" spans="1:8" x14ac:dyDescent="0.2">
      <c r="A1041">
        <v>-1.5488598496861308E-2</v>
      </c>
      <c r="B1041">
        <v>-5.2644897214148295E-8</v>
      </c>
      <c r="C1041">
        <v>-88.852861235741898</v>
      </c>
      <c r="D1041">
        <v>604.41335296630859</v>
      </c>
      <c r="E1041">
        <v>416</v>
      </c>
      <c r="F1041">
        <v>63.225999999999999</v>
      </c>
      <c r="G1041">
        <v>479.226</v>
      </c>
      <c r="H1041" s="1">
        <v>5.5439814814814822E-3</v>
      </c>
    </row>
    <row r="1042" spans="1:8" x14ac:dyDescent="0.2">
      <c r="A1042">
        <v>0.13417924033198064</v>
      </c>
      <c r="B1042">
        <v>-5.2661123808789834E-8</v>
      </c>
      <c r="C1042">
        <v>122.76731698691435</v>
      </c>
      <c r="D1042">
        <v>481.97194671630859</v>
      </c>
      <c r="E1042">
        <v>416.40000000000003</v>
      </c>
      <c r="F1042">
        <v>63.225999999999999</v>
      </c>
      <c r="G1042">
        <v>479.62600000000003</v>
      </c>
      <c r="H1042" s="1">
        <v>5.5555555555555558E-3</v>
      </c>
    </row>
    <row r="1043" spans="1:8" x14ac:dyDescent="0.2">
      <c r="A1043">
        <v>0.13727630964624288</v>
      </c>
      <c r="B1043">
        <v>-5.2684773681695341E-8</v>
      </c>
      <c r="C1043">
        <v>-197.35376150429659</v>
      </c>
      <c r="D1043">
        <v>278.36409759521484</v>
      </c>
      <c r="E1043">
        <v>416.8</v>
      </c>
      <c r="F1043">
        <v>63.225999999999999</v>
      </c>
      <c r="G1043">
        <v>480.02600000000001</v>
      </c>
      <c r="H1043" s="1">
        <v>5.5555555555555558E-3</v>
      </c>
    </row>
    <row r="1044" spans="1:8" x14ac:dyDescent="0.2">
      <c r="A1044">
        <v>-8.9847205192048876E-2</v>
      </c>
      <c r="B1044">
        <v>-5.2713888594419084E-8</v>
      </c>
      <c r="C1044">
        <v>-101.23863394082002</v>
      </c>
      <c r="D1044">
        <v>161.89290618896484</v>
      </c>
      <c r="E1044">
        <v>417.20000000000005</v>
      </c>
      <c r="F1044">
        <v>63.225999999999999</v>
      </c>
      <c r="G1044">
        <v>480.42600000000004</v>
      </c>
      <c r="H1044" s="1">
        <v>5.5555555555555558E-3</v>
      </c>
    </row>
    <row r="1045" spans="1:8" x14ac:dyDescent="0.2">
      <c r="A1045">
        <v>-0.24865060828274904</v>
      </c>
      <c r="B1045">
        <v>-5.2750575459089098E-8</v>
      </c>
      <c r="C1045">
        <v>134.62205331503935</v>
      </c>
      <c r="D1045">
        <v>179.33235931396484</v>
      </c>
      <c r="E1045">
        <v>417.6</v>
      </c>
      <c r="F1045">
        <v>63.225999999999999</v>
      </c>
      <c r="G1045">
        <v>480.82600000000002</v>
      </c>
      <c r="H1045" s="1">
        <v>5.5671296296296302E-3</v>
      </c>
    </row>
    <row r="1046" spans="1:8" x14ac:dyDescent="0.2">
      <c r="A1046">
        <v>0.16316222255588736</v>
      </c>
      <c r="B1046">
        <v>-5.2779902550857642E-8</v>
      </c>
      <c r="C1046">
        <v>108.0569288033206</v>
      </c>
      <c r="D1046">
        <v>32.253929138183594</v>
      </c>
      <c r="E1046">
        <v>418</v>
      </c>
      <c r="F1046">
        <v>63.225999999999999</v>
      </c>
      <c r="G1046">
        <v>481.226</v>
      </c>
      <c r="H1046" s="1">
        <v>5.5671296296296302E-3</v>
      </c>
    </row>
    <row r="1047" spans="1:8" x14ac:dyDescent="0.2">
      <c r="A1047">
        <v>0.12082077160160591</v>
      </c>
      <c r="B1047">
        <v>-5.2806132780591688E-8</v>
      </c>
      <c r="C1047">
        <v>266.8519727486331</v>
      </c>
      <c r="D1047">
        <v>253.51363372802734</v>
      </c>
      <c r="E1047">
        <v>418.40000000000003</v>
      </c>
      <c r="F1047">
        <v>63.225999999999999</v>
      </c>
      <c r="G1047">
        <v>481.62600000000003</v>
      </c>
      <c r="H1047" s="1">
        <v>5.5787037037037038E-3</v>
      </c>
    </row>
    <row r="1048" spans="1:8" x14ac:dyDescent="0.2">
      <c r="A1048">
        <v>-0.12630996754064044</v>
      </c>
      <c r="B1048">
        <v>-5.2830322231854313E-8</v>
      </c>
      <c r="C1048">
        <v>-123.90007192910127</v>
      </c>
      <c r="D1048">
        <v>16.085960388183594</v>
      </c>
      <c r="E1048">
        <v>418.8</v>
      </c>
      <c r="F1048">
        <v>63.225999999999999</v>
      </c>
      <c r="G1048">
        <v>482.02600000000001</v>
      </c>
      <c r="H1048" s="1">
        <v>5.5787037037037038E-3</v>
      </c>
    </row>
    <row r="1049" spans="1:8" x14ac:dyDescent="0.2">
      <c r="A1049">
        <v>-9.9434913515641335E-2</v>
      </c>
      <c r="B1049">
        <v>-5.2862645703514541E-8</v>
      </c>
      <c r="C1049">
        <v>404.27699105917998</v>
      </c>
      <c r="D1049">
        <v>133.01595306396484</v>
      </c>
      <c r="E1049">
        <v>419.20000000000005</v>
      </c>
      <c r="F1049">
        <v>63.225999999999999</v>
      </c>
      <c r="G1049">
        <v>482.42600000000004</v>
      </c>
      <c r="H1049" s="1">
        <v>5.5787037037037038E-3</v>
      </c>
    </row>
    <row r="1050" spans="1:8" x14ac:dyDescent="0.2">
      <c r="A1050">
        <v>-0.2097363167783674</v>
      </c>
      <c r="B1050">
        <v>-5.2886398502726967E-8</v>
      </c>
      <c r="C1050">
        <v>-73.237535308007523</v>
      </c>
      <c r="D1050">
        <v>289.99495697021484</v>
      </c>
      <c r="E1050">
        <v>419.6</v>
      </c>
      <c r="F1050">
        <v>63.225999999999999</v>
      </c>
      <c r="G1050">
        <v>482.82600000000002</v>
      </c>
      <c r="H1050" s="1">
        <v>5.5902777777777782E-3</v>
      </c>
    </row>
    <row r="1051" spans="1:8" x14ac:dyDescent="0.2">
      <c r="A1051">
        <v>-8.274286489212819E-2</v>
      </c>
      <c r="B1051">
        <v>-5.290762999782353E-8</v>
      </c>
      <c r="C1051">
        <v>0.46352975546903963</v>
      </c>
      <c r="D1051">
        <v>63.555015563964844</v>
      </c>
      <c r="E1051">
        <v>420</v>
      </c>
      <c r="F1051">
        <v>63.225999999999999</v>
      </c>
      <c r="G1051">
        <v>483.226</v>
      </c>
      <c r="H1051" s="1">
        <v>5.5902777777777782E-3</v>
      </c>
    </row>
    <row r="1052" spans="1:8" x14ac:dyDescent="0.2">
      <c r="A1052">
        <v>0.15126286884241319</v>
      </c>
      <c r="B1052">
        <v>-5.2919595520592458E-8</v>
      </c>
      <c r="C1052">
        <v>-143.58351309121065</v>
      </c>
      <c r="D1052">
        <v>52.983116149902344</v>
      </c>
      <c r="E1052">
        <v>420.40000000000003</v>
      </c>
      <c r="F1052">
        <v>63.225999999999999</v>
      </c>
      <c r="G1052">
        <v>483.62600000000003</v>
      </c>
      <c r="H1052" s="1">
        <v>5.6018518518518518E-3</v>
      </c>
    </row>
    <row r="1053" spans="1:8" x14ac:dyDescent="0.2">
      <c r="A1053">
        <v>-0.20843439972810079</v>
      </c>
      <c r="B1053">
        <v>-5.2965169250717546E-8</v>
      </c>
      <c r="C1053">
        <v>-86.235170195702835</v>
      </c>
      <c r="D1053">
        <v>248.23091888427734</v>
      </c>
      <c r="E1053">
        <v>420.8</v>
      </c>
      <c r="F1053">
        <v>63.225999999999999</v>
      </c>
      <c r="G1053">
        <v>484.02600000000001</v>
      </c>
      <c r="H1053" s="1">
        <v>5.6018518518518518E-3</v>
      </c>
    </row>
    <row r="1054" spans="1:8" x14ac:dyDescent="0.2">
      <c r="A1054">
        <v>-0.13135118180478406</v>
      </c>
      <c r="B1054">
        <v>-5.2975645937734744E-8</v>
      </c>
      <c r="C1054">
        <v>345.61524789511748</v>
      </c>
      <c r="D1054">
        <v>262.47176361083984</v>
      </c>
      <c r="E1054">
        <v>421.20000000000005</v>
      </c>
      <c r="F1054">
        <v>63.225999999999999</v>
      </c>
      <c r="G1054">
        <v>484.42600000000004</v>
      </c>
      <c r="H1054" s="1">
        <v>5.6018518518518518E-3</v>
      </c>
    </row>
    <row r="1055" spans="1:8" x14ac:dyDescent="0.2">
      <c r="A1055">
        <v>5.2569781879801034E-2</v>
      </c>
      <c r="B1055">
        <v>-5.3003606009264836E-8</v>
      </c>
      <c r="C1055">
        <v>9.0526410835940396</v>
      </c>
      <c r="D1055">
        <v>239.16738128662109</v>
      </c>
      <c r="E1055">
        <v>421.6</v>
      </c>
      <c r="F1055">
        <v>63.225999999999999</v>
      </c>
      <c r="G1055">
        <v>484.82600000000002</v>
      </c>
      <c r="H1055" s="1">
        <v>5.6134259259259271E-3</v>
      </c>
    </row>
    <row r="1056" spans="1:8" x14ac:dyDescent="0.2">
      <c r="A1056">
        <v>6.4651104548446844E-2</v>
      </c>
      <c r="B1056">
        <v>-5.3030801486954357E-8</v>
      </c>
      <c r="C1056">
        <v>-94.216874907616898</v>
      </c>
      <c r="D1056">
        <v>478.10305023193359</v>
      </c>
      <c r="E1056">
        <v>422</v>
      </c>
      <c r="F1056">
        <v>63.225999999999999</v>
      </c>
      <c r="G1056">
        <v>485.226</v>
      </c>
      <c r="H1056" s="1">
        <v>5.6134259259259271E-3</v>
      </c>
    </row>
    <row r="1057" spans="1:8" x14ac:dyDescent="0.2">
      <c r="A1057">
        <v>-0.23003611846735156</v>
      </c>
      <c r="B1057">
        <v>-5.3068091665260228E-8</v>
      </c>
      <c r="C1057">
        <v>-51.875444243554398</v>
      </c>
      <c r="D1057">
        <v>680.62587738037109</v>
      </c>
      <c r="E1057">
        <v>422.40000000000003</v>
      </c>
      <c r="F1057">
        <v>63.225999999999999</v>
      </c>
      <c r="G1057">
        <v>485.62600000000003</v>
      </c>
      <c r="H1057" s="1">
        <v>5.6249999999999989E-3</v>
      </c>
    </row>
    <row r="1058" spans="1:8" x14ac:dyDescent="0.2">
      <c r="A1058">
        <v>-3.8051841959878055E-2</v>
      </c>
      <c r="B1058">
        <v>-5.3082131870722908E-8</v>
      </c>
      <c r="C1058">
        <v>134.90395944296904</v>
      </c>
      <c r="D1058">
        <v>124.33358001708984</v>
      </c>
      <c r="E1058">
        <v>422.8</v>
      </c>
      <c r="F1058">
        <v>63.225999999999999</v>
      </c>
      <c r="G1058">
        <v>486.02600000000001</v>
      </c>
      <c r="H1058" s="1">
        <v>5.6249999999999989E-3</v>
      </c>
    </row>
    <row r="1059" spans="1:8" x14ac:dyDescent="0.2">
      <c r="A1059">
        <v>8.9852978193902255E-5</v>
      </c>
      <c r="B1059">
        <v>-5.3101213668072652E-8</v>
      </c>
      <c r="C1059">
        <v>167.81333749472685</v>
      </c>
      <c r="D1059">
        <v>455.73378753662109</v>
      </c>
      <c r="E1059">
        <v>423.20000000000005</v>
      </c>
      <c r="F1059">
        <v>63.225999999999999</v>
      </c>
      <c r="G1059">
        <v>486.42600000000004</v>
      </c>
      <c r="H1059" s="1">
        <v>5.6249999999999989E-3</v>
      </c>
    </row>
    <row r="1060" spans="1:8" x14ac:dyDescent="0.2">
      <c r="A1060">
        <v>-0.19438922804677444</v>
      </c>
      <c r="B1060">
        <v>-5.311341696454572E-8</v>
      </c>
      <c r="C1060">
        <v>121.36709420859404</v>
      </c>
      <c r="D1060">
        <v>202.51796722412109</v>
      </c>
      <c r="E1060">
        <v>423.6</v>
      </c>
      <c r="F1060">
        <v>63.225999999999999</v>
      </c>
      <c r="G1060">
        <v>486.82600000000002</v>
      </c>
      <c r="H1060" s="1">
        <v>5.6365740740740742E-3</v>
      </c>
    </row>
    <row r="1061" spans="1:8" x14ac:dyDescent="0.2">
      <c r="A1061">
        <v>-0.13855169927540339</v>
      </c>
      <c r="B1061">
        <v>-5.3152815266005949E-8</v>
      </c>
      <c r="C1061">
        <v>-152.06547720253877</v>
      </c>
      <c r="D1061">
        <v>197.48500823974609</v>
      </c>
      <c r="E1061">
        <v>424</v>
      </c>
      <c r="F1061">
        <v>63.225999999999999</v>
      </c>
      <c r="G1061">
        <v>487.226</v>
      </c>
      <c r="H1061" s="1">
        <v>5.6365740740740742E-3</v>
      </c>
    </row>
    <row r="1062" spans="1:8" x14ac:dyDescent="0.2">
      <c r="A1062">
        <v>0.27000397079008215</v>
      </c>
      <c r="B1062">
        <v>-5.3168500912612955E-8</v>
      </c>
      <c r="C1062">
        <v>534.8901807564456</v>
      </c>
      <c r="D1062">
        <v>203.54158782958984</v>
      </c>
      <c r="E1062">
        <v>424.40000000000003</v>
      </c>
      <c r="F1062">
        <v>63.225999999999999</v>
      </c>
      <c r="G1062">
        <v>487.62600000000003</v>
      </c>
      <c r="H1062" s="1">
        <v>5.6481481481481478E-3</v>
      </c>
    </row>
    <row r="1063" spans="1:8" x14ac:dyDescent="0.2">
      <c r="A1063">
        <v>-3.1238138778681937E-2</v>
      </c>
      <c r="B1063">
        <v>-5.3177861607078188E-8</v>
      </c>
      <c r="C1063">
        <v>5.2222577828127896</v>
      </c>
      <c r="D1063">
        <v>187.50466156005859</v>
      </c>
      <c r="E1063">
        <v>424.8</v>
      </c>
      <c r="F1063">
        <v>63.225999999999999</v>
      </c>
      <c r="G1063">
        <v>488.02600000000001</v>
      </c>
      <c r="H1063" s="1">
        <v>5.6481481481481478E-3</v>
      </c>
    </row>
    <row r="1064" spans="1:8" x14ac:dyDescent="0.2">
      <c r="A1064">
        <v>3.5031940066053521E-2</v>
      </c>
      <c r="B1064">
        <v>-5.3216980386146028E-8</v>
      </c>
      <c r="C1064">
        <v>14.245100190039352</v>
      </c>
      <c r="D1064">
        <v>152.78029632568359</v>
      </c>
      <c r="E1064">
        <v>425.20000000000005</v>
      </c>
      <c r="F1064">
        <v>63.225999999999999</v>
      </c>
      <c r="G1064">
        <v>488.42600000000004</v>
      </c>
      <c r="H1064" s="1">
        <v>5.6481481481481478E-3</v>
      </c>
    </row>
    <row r="1065" spans="1:8" x14ac:dyDescent="0.2">
      <c r="A1065">
        <v>-7.1089618613895803E-2</v>
      </c>
      <c r="B1065">
        <v>-5.3260475752350907E-8</v>
      </c>
      <c r="C1065">
        <v>46.715589691992477</v>
      </c>
      <c r="D1065">
        <v>132.48445892333984</v>
      </c>
      <c r="E1065">
        <v>425.6</v>
      </c>
      <c r="F1065">
        <v>63.225999999999999</v>
      </c>
      <c r="G1065">
        <v>488.82600000000002</v>
      </c>
      <c r="H1065" s="1">
        <v>5.6597222222222222E-3</v>
      </c>
    </row>
    <row r="1066" spans="1:8" x14ac:dyDescent="0.2">
      <c r="A1066">
        <v>-0.11081552046132788</v>
      </c>
      <c r="B1066">
        <v>-5.3305370740100661E-8</v>
      </c>
      <c r="C1066">
        <v>-87.591615508202835</v>
      </c>
      <c r="D1066">
        <v>389.78292083740234</v>
      </c>
      <c r="E1066">
        <v>426</v>
      </c>
      <c r="F1066">
        <v>63.225999999999999</v>
      </c>
      <c r="G1066">
        <v>489.226</v>
      </c>
      <c r="H1066" s="1">
        <v>5.6597222222222222E-3</v>
      </c>
    </row>
    <row r="1067" spans="1:8" x14ac:dyDescent="0.2">
      <c r="A1067">
        <v>0.12719983806350049</v>
      </c>
      <c r="B1067">
        <v>-5.3338834910352318E-8</v>
      </c>
      <c r="C1067">
        <v>238.10474984824248</v>
      </c>
      <c r="D1067">
        <v>438.56813812255859</v>
      </c>
      <c r="E1067">
        <v>426.40000000000003</v>
      </c>
      <c r="F1067">
        <v>63.225999999999999</v>
      </c>
      <c r="G1067">
        <v>489.62600000000003</v>
      </c>
      <c r="H1067" s="1">
        <v>5.6712962962962958E-3</v>
      </c>
    </row>
    <row r="1068" spans="1:8" x14ac:dyDescent="0.2">
      <c r="A1068">
        <v>0.42387089783161264</v>
      </c>
      <c r="B1068">
        <v>-5.336042922489056E-8</v>
      </c>
      <c r="C1068">
        <v>-274.8817918998044</v>
      </c>
      <c r="D1068">
        <v>659.51125335693359</v>
      </c>
      <c r="E1068">
        <v>426.8</v>
      </c>
      <c r="F1068">
        <v>63.225999999999999</v>
      </c>
      <c r="G1068">
        <v>490.02600000000001</v>
      </c>
      <c r="H1068" s="1">
        <v>5.6712962962962958E-3</v>
      </c>
    </row>
    <row r="1069" spans="1:8" x14ac:dyDescent="0.2">
      <c r="A1069">
        <v>-8.9312288904968853E-2</v>
      </c>
      <c r="B1069">
        <v>-5.3378359024289274E-8</v>
      </c>
      <c r="C1069">
        <v>-241.5885790091794</v>
      </c>
      <c r="D1069">
        <v>535.60280609130859</v>
      </c>
      <c r="E1069">
        <v>427.20000000000005</v>
      </c>
      <c r="F1069">
        <v>63.225999999999999</v>
      </c>
      <c r="G1069">
        <v>490.42600000000004</v>
      </c>
      <c r="H1069" s="1">
        <v>5.6712962962962958E-3</v>
      </c>
    </row>
    <row r="1070" spans="1:8" x14ac:dyDescent="0.2">
      <c r="A1070">
        <v>0.18471437939282259</v>
      </c>
      <c r="B1070">
        <v>-5.3401092999083162E-8</v>
      </c>
      <c r="C1070">
        <v>90.574567963476852</v>
      </c>
      <c r="D1070">
        <v>-8.4496841430664063</v>
      </c>
      <c r="E1070">
        <v>427.6</v>
      </c>
      <c r="F1070">
        <v>63.225999999999999</v>
      </c>
      <c r="G1070">
        <v>490.82600000000002</v>
      </c>
      <c r="H1070" s="1">
        <v>5.6828703703703702E-3</v>
      </c>
    </row>
    <row r="1071" spans="1:8" x14ac:dyDescent="0.2">
      <c r="A1071">
        <v>0.15634836047639494</v>
      </c>
      <c r="B1071">
        <v>-5.344202981239721E-8</v>
      </c>
      <c r="C1071">
        <v>84.790968109961227</v>
      </c>
      <c r="D1071">
        <v>43.446067810058594</v>
      </c>
      <c r="E1071">
        <v>428</v>
      </c>
      <c r="F1071">
        <v>63.225999999999999</v>
      </c>
      <c r="G1071">
        <v>491.226</v>
      </c>
      <c r="H1071" s="1">
        <v>5.6828703703703702E-3</v>
      </c>
    </row>
    <row r="1072" spans="1:8" x14ac:dyDescent="0.2">
      <c r="A1072">
        <v>0.43449599172429482</v>
      </c>
      <c r="B1072">
        <v>-5.3456542065740728E-8</v>
      </c>
      <c r="C1072">
        <v>358.47239511191435</v>
      </c>
      <c r="D1072">
        <v>253.67519378662109</v>
      </c>
      <c r="E1072">
        <v>428.40000000000003</v>
      </c>
      <c r="F1072">
        <v>63.225999999999999</v>
      </c>
      <c r="G1072">
        <v>491.62600000000003</v>
      </c>
      <c r="H1072" s="1">
        <v>5.6944444444444438E-3</v>
      </c>
    </row>
    <row r="1073" spans="1:8" x14ac:dyDescent="0.2">
      <c r="A1073">
        <v>-0.25394928188273796</v>
      </c>
      <c r="B1073">
        <v>-5.348280975344139E-8</v>
      </c>
      <c r="C1073">
        <v>-98.661607573632523</v>
      </c>
      <c r="D1073">
        <v>112.98738861083984</v>
      </c>
      <c r="E1073">
        <v>428.8</v>
      </c>
      <c r="F1073">
        <v>63.225999999999999</v>
      </c>
      <c r="G1073">
        <v>492.02600000000001</v>
      </c>
      <c r="H1073" s="1">
        <v>5.6944444444444438E-3</v>
      </c>
    </row>
    <row r="1074" spans="1:8" x14ac:dyDescent="0.2">
      <c r="A1074">
        <v>-4.4112737180596676E-2</v>
      </c>
      <c r="B1074">
        <v>-5.3481390407944328E-8</v>
      </c>
      <c r="C1074">
        <v>-99.922197173241898</v>
      </c>
      <c r="D1074">
        <v>56.305870056152344</v>
      </c>
      <c r="E1074">
        <v>429.20000000000005</v>
      </c>
      <c r="F1074">
        <v>63.225999999999999</v>
      </c>
      <c r="G1074">
        <v>492.42600000000004</v>
      </c>
      <c r="H1074" s="1">
        <v>5.6944444444444438E-3</v>
      </c>
    </row>
    <row r="1075" spans="1:8" x14ac:dyDescent="0.2">
      <c r="A1075">
        <v>2.9318008515321778E-2</v>
      </c>
      <c r="B1075">
        <v>-5.3425025969798741E-8</v>
      </c>
      <c r="C1075">
        <v>-68.141801665429398</v>
      </c>
      <c r="D1075">
        <v>239.35720062255859</v>
      </c>
      <c r="E1075">
        <v>429.6</v>
      </c>
      <c r="F1075">
        <v>63.225999999999999</v>
      </c>
      <c r="G1075">
        <v>492.82600000000002</v>
      </c>
      <c r="H1075" s="1">
        <v>5.7060185185185191E-3</v>
      </c>
    </row>
    <row r="1076" spans="1:8" x14ac:dyDescent="0.2">
      <c r="A1076">
        <v>0.25202167479281373</v>
      </c>
      <c r="B1076">
        <v>-5.3383417024364565E-8</v>
      </c>
      <c r="C1076">
        <v>454.2613965767581</v>
      </c>
      <c r="D1076">
        <v>69.634178161621094</v>
      </c>
      <c r="E1076">
        <v>430</v>
      </c>
      <c r="F1076">
        <v>63.225999999999999</v>
      </c>
      <c r="G1076">
        <v>493.226</v>
      </c>
      <c r="H1076" s="1">
        <v>5.7060185185185191E-3</v>
      </c>
    </row>
    <row r="1077" spans="1:8" x14ac:dyDescent="0.2">
      <c r="A1077">
        <v>0.25376128796859826</v>
      </c>
      <c r="B1077">
        <v>-5.3370546382681786E-8</v>
      </c>
      <c r="C1077">
        <v>124.59727304160185</v>
      </c>
      <c r="D1077">
        <v>123.67873382568359</v>
      </c>
      <c r="E1077">
        <v>430.40000000000003</v>
      </c>
      <c r="F1077">
        <v>63.225999999999999</v>
      </c>
      <c r="G1077">
        <v>493.62600000000003</v>
      </c>
      <c r="H1077" s="1">
        <v>5.7175925925925927E-3</v>
      </c>
    </row>
    <row r="1078" spans="1:8" x14ac:dyDescent="0.2">
      <c r="A1078">
        <v>0.25162106413288937</v>
      </c>
      <c r="B1078">
        <v>-5.3326636851166244E-8</v>
      </c>
      <c r="C1078">
        <v>350.67722909628935</v>
      </c>
      <c r="D1078">
        <v>115.19667816162109</v>
      </c>
      <c r="E1078">
        <v>430.8</v>
      </c>
      <c r="F1078">
        <v>63.225999999999999</v>
      </c>
      <c r="G1078">
        <v>494.02600000000001</v>
      </c>
      <c r="H1078" s="1">
        <v>5.7175925925925927E-3</v>
      </c>
    </row>
    <row r="1079" spans="1:8" x14ac:dyDescent="0.2">
      <c r="A1079">
        <v>-4.6303092551164007E-2</v>
      </c>
      <c r="B1079">
        <v>-5.3304990215124462E-8</v>
      </c>
      <c r="C1079">
        <v>109.37985055625029</v>
      </c>
      <c r="D1079">
        <v>243.05330657958984</v>
      </c>
      <c r="E1079">
        <v>431.20000000000005</v>
      </c>
      <c r="F1079">
        <v>63.225999999999999</v>
      </c>
      <c r="G1079">
        <v>494.42600000000004</v>
      </c>
      <c r="H1079" s="1">
        <v>5.7175925925925927E-3</v>
      </c>
    </row>
    <row r="1080" spans="1:8" x14ac:dyDescent="0.2">
      <c r="A1080">
        <v>0.3498352597306314</v>
      </c>
      <c r="B1080">
        <v>-5.3341962661763254E-8</v>
      </c>
      <c r="C1080">
        <v>379.03620736777373</v>
      </c>
      <c r="D1080">
        <v>107.67702484130859</v>
      </c>
      <c r="E1080">
        <v>431.6</v>
      </c>
      <c r="F1080">
        <v>63.225999999999999</v>
      </c>
      <c r="G1080">
        <v>494.82600000000002</v>
      </c>
      <c r="H1080" s="1">
        <v>5.7291666666666671E-3</v>
      </c>
    </row>
    <row r="1081" spans="1:8" x14ac:dyDescent="0.2">
      <c r="A1081">
        <v>0.71517997487387586</v>
      </c>
      <c r="B1081">
        <v>-5.3376389710286303E-8</v>
      </c>
      <c r="C1081">
        <v>275.42573373496123</v>
      </c>
      <c r="D1081">
        <v>476.67165374755859</v>
      </c>
      <c r="E1081">
        <v>432</v>
      </c>
      <c r="F1081">
        <v>63.225999999999999</v>
      </c>
      <c r="G1081">
        <v>495.226</v>
      </c>
      <c r="H1081" s="1">
        <v>5.7291666666666671E-3</v>
      </c>
    </row>
    <row r="1082" spans="1:8" x14ac:dyDescent="0.2">
      <c r="A1082">
        <v>-4.1505272433063525E-2</v>
      </c>
      <c r="B1082">
        <v>-5.3425710170408548E-8</v>
      </c>
      <c r="C1082">
        <v>-123.0663622123044</v>
      </c>
      <c r="D1082">
        <v>260.63466644287109</v>
      </c>
      <c r="E1082">
        <v>432.40000000000003</v>
      </c>
      <c r="F1082">
        <v>63.225999999999999</v>
      </c>
      <c r="G1082">
        <v>495.62600000000003</v>
      </c>
      <c r="H1082" s="1">
        <v>5.7407407407407416E-3</v>
      </c>
    </row>
    <row r="1083" spans="1:8" x14ac:dyDescent="0.2">
      <c r="A1083">
        <v>2.7515455530498362E-3</v>
      </c>
      <c r="B1083">
        <v>-5.3455748230168152E-8</v>
      </c>
      <c r="C1083">
        <v>4.7885114449221646</v>
      </c>
      <c r="D1083">
        <v>196.14247894287109</v>
      </c>
      <c r="E1083">
        <v>432.8</v>
      </c>
      <c r="F1083">
        <v>63.225999999999999</v>
      </c>
      <c r="G1083">
        <v>496.02600000000001</v>
      </c>
      <c r="H1083" s="1">
        <v>5.7407407407407416E-3</v>
      </c>
    </row>
    <row r="1084" spans="1:8" x14ac:dyDescent="0.2">
      <c r="A1084">
        <v>-8.9126246345426055E-2</v>
      </c>
      <c r="B1084">
        <v>-5.3509377601911906E-8</v>
      </c>
      <c r="C1084">
        <v>-227.99067098915987</v>
      </c>
      <c r="D1084">
        <v>122.07759857177734</v>
      </c>
      <c r="E1084">
        <v>433.20000000000005</v>
      </c>
      <c r="F1084">
        <v>63.225999999999999</v>
      </c>
      <c r="G1084">
        <v>496.42600000000004</v>
      </c>
      <c r="H1084" s="1">
        <v>5.7407407407407416E-3</v>
      </c>
    </row>
    <row r="1085" spans="1:8" x14ac:dyDescent="0.2">
      <c r="A1085">
        <v>0.11474151190280683</v>
      </c>
      <c r="B1085">
        <v>-5.3558193778332058E-8</v>
      </c>
      <c r="C1085">
        <v>-122.48320181191377</v>
      </c>
      <c r="D1085">
        <v>70.142173767089844</v>
      </c>
      <c r="E1085">
        <v>433.6</v>
      </c>
      <c r="F1085">
        <v>63.225999999999999</v>
      </c>
      <c r="G1085">
        <v>496.82600000000002</v>
      </c>
      <c r="H1085" s="1">
        <v>5.7523148148148143E-3</v>
      </c>
    </row>
    <row r="1086" spans="1:8" x14ac:dyDescent="0.2">
      <c r="A1086">
        <v>-0.10436681242157771</v>
      </c>
      <c r="B1086">
        <v>-5.3597132922152503E-8</v>
      </c>
      <c r="C1086">
        <v>-43.029435942773148</v>
      </c>
      <c r="D1086">
        <v>211.99965667724609</v>
      </c>
      <c r="E1086">
        <v>434</v>
      </c>
      <c r="F1086">
        <v>63.225999999999999</v>
      </c>
      <c r="G1086">
        <v>497.226</v>
      </c>
      <c r="H1086" s="1">
        <v>5.7523148148148143E-3</v>
      </c>
    </row>
    <row r="1087" spans="1:8" x14ac:dyDescent="0.2">
      <c r="A1087">
        <v>5.0602428608596248E-2</v>
      </c>
      <c r="B1087">
        <v>-5.3627462888286287E-8</v>
      </c>
      <c r="C1087">
        <v>-48.568803618554398</v>
      </c>
      <c r="D1087">
        <v>388.76192474365234</v>
      </c>
      <c r="E1087">
        <v>434.40000000000003</v>
      </c>
      <c r="F1087">
        <v>63.225999999999999</v>
      </c>
      <c r="G1087">
        <v>497.62600000000003</v>
      </c>
      <c r="H1087" s="1">
        <v>5.7638888888888887E-3</v>
      </c>
    </row>
    <row r="1088" spans="1:8" x14ac:dyDescent="0.2">
      <c r="A1088">
        <v>-4.4972493970851304E-2</v>
      </c>
      <c r="B1088">
        <v>-5.3634480784562252E-8</v>
      </c>
      <c r="C1088">
        <v>-130.20683462441377</v>
      </c>
      <c r="D1088">
        <v>308.19649505615234</v>
      </c>
      <c r="E1088">
        <v>434.8</v>
      </c>
      <c r="F1088">
        <v>63.225999999999999</v>
      </c>
      <c r="G1088">
        <v>498.02600000000001</v>
      </c>
      <c r="H1088" s="1">
        <v>5.7638888888888887E-3</v>
      </c>
    </row>
    <row r="1089" spans="1:8" x14ac:dyDescent="0.2">
      <c r="A1089">
        <v>-4.6767967663942714E-2</v>
      </c>
      <c r="B1089">
        <v>-5.363895385053068E-8</v>
      </c>
      <c r="C1089">
        <v>-265.70657903969698</v>
      </c>
      <c r="D1089">
        <v>422.59548187255859</v>
      </c>
      <c r="E1089">
        <v>435.20000000000005</v>
      </c>
      <c r="F1089">
        <v>63.225999999999999</v>
      </c>
      <c r="G1089">
        <v>498.42600000000004</v>
      </c>
      <c r="H1089" s="1">
        <v>5.7638888888888887E-3</v>
      </c>
    </row>
    <row r="1090" spans="1:8" x14ac:dyDescent="0.2">
      <c r="A1090">
        <v>6.3473118238758494E-2</v>
      </c>
      <c r="B1090">
        <v>-5.3670697470319217E-8</v>
      </c>
      <c r="C1090">
        <v>106.0978223580081</v>
      </c>
      <c r="D1090">
        <v>135.99819183349609</v>
      </c>
      <c r="E1090">
        <v>435.6</v>
      </c>
      <c r="F1090">
        <v>63.225999999999999</v>
      </c>
      <c r="G1090">
        <v>498.82600000000002</v>
      </c>
      <c r="H1090" s="1">
        <v>5.7754629629629623E-3</v>
      </c>
    </row>
    <row r="1091" spans="1:8" x14ac:dyDescent="0.2">
      <c r="A1091">
        <v>-4.1818026998638971E-2</v>
      </c>
      <c r="B1091">
        <v>-5.3703324125693031E-8</v>
      </c>
      <c r="C1091">
        <v>362.91770761191435</v>
      </c>
      <c r="D1091">
        <v>316.55837249755859</v>
      </c>
      <c r="E1091">
        <v>436</v>
      </c>
      <c r="F1091">
        <v>63.225999999999999</v>
      </c>
      <c r="G1091">
        <v>499.226</v>
      </c>
      <c r="H1091" s="1">
        <v>5.7754629629629623E-3</v>
      </c>
    </row>
    <row r="1092" spans="1:8" x14ac:dyDescent="0.2">
      <c r="A1092">
        <v>6.9990122155632981E-2</v>
      </c>
      <c r="B1092">
        <v>-5.374245669995748E-8</v>
      </c>
      <c r="C1092">
        <v>122.35468881308623</v>
      </c>
      <c r="D1092">
        <v>263.92647552490234</v>
      </c>
      <c r="E1092">
        <v>436.40000000000003</v>
      </c>
      <c r="F1092">
        <v>63.225999999999999</v>
      </c>
      <c r="G1092">
        <v>499.62600000000003</v>
      </c>
      <c r="H1092" s="1">
        <v>5.7870370370370376E-3</v>
      </c>
    </row>
    <row r="1093" spans="1:8" x14ac:dyDescent="0.2">
      <c r="A1093">
        <v>6.0711334859500574E-2</v>
      </c>
      <c r="B1093">
        <v>-5.3792333338533387E-8</v>
      </c>
      <c r="C1093">
        <v>-31.463868926171585</v>
      </c>
      <c r="D1093">
        <v>-207.11157989501953</v>
      </c>
      <c r="E1093">
        <v>436.8</v>
      </c>
      <c r="F1093">
        <v>63.225999999999999</v>
      </c>
      <c r="G1093">
        <v>500.02600000000001</v>
      </c>
      <c r="H1093" s="1">
        <v>5.7870370370370376E-3</v>
      </c>
    </row>
    <row r="1094" spans="1:8" x14ac:dyDescent="0.2">
      <c r="A1094">
        <v>0.18581222689439608</v>
      </c>
      <c r="B1094">
        <v>-5.3830283807442204E-8</v>
      </c>
      <c r="C1094">
        <v>114.58885019003935</v>
      </c>
      <c r="D1094">
        <v>65.178855895996094</v>
      </c>
      <c r="E1094">
        <v>437.20000000000005</v>
      </c>
      <c r="F1094">
        <v>63.225999999999999</v>
      </c>
      <c r="G1094">
        <v>500.42600000000004</v>
      </c>
      <c r="H1094" s="1">
        <v>5.7870370370370376E-3</v>
      </c>
    </row>
    <row r="1095" spans="1:8" x14ac:dyDescent="0.2">
      <c r="A1095">
        <v>0.30406900046695023</v>
      </c>
      <c r="B1095">
        <v>-5.3869380666937529E-8</v>
      </c>
      <c r="C1095">
        <v>-249.21729452431612</v>
      </c>
      <c r="D1095">
        <v>-47.010475158691406</v>
      </c>
      <c r="E1095">
        <v>437.6</v>
      </c>
      <c r="F1095">
        <v>63.225999999999999</v>
      </c>
      <c r="G1095">
        <v>500.82600000000002</v>
      </c>
      <c r="H1095" s="1">
        <v>5.7986111111111112E-3</v>
      </c>
    </row>
    <row r="1096" spans="1:8" x14ac:dyDescent="0.2">
      <c r="A1096">
        <v>0.19530115604326698</v>
      </c>
      <c r="B1096">
        <v>-5.3893782011425928E-8</v>
      </c>
      <c r="C1096">
        <v>-113.54129202187471</v>
      </c>
      <c r="D1096">
        <v>49.338401794433594</v>
      </c>
      <c r="E1096">
        <v>438</v>
      </c>
      <c r="F1096">
        <v>63.225999999999999</v>
      </c>
      <c r="G1096">
        <v>501.226</v>
      </c>
      <c r="H1096" s="1">
        <v>5.7986111111111112E-3</v>
      </c>
    </row>
    <row r="1097" spans="1:8" x14ac:dyDescent="0.2">
      <c r="A1097">
        <v>0.12437706448037127</v>
      </c>
      <c r="B1097">
        <v>-5.3897931978787915E-8</v>
      </c>
      <c r="C1097">
        <v>-185.3064745169919</v>
      </c>
      <c r="D1097">
        <v>250.24245452880859</v>
      </c>
      <c r="E1097">
        <v>438.40000000000003</v>
      </c>
      <c r="F1097">
        <v>63.225999999999999</v>
      </c>
      <c r="G1097">
        <v>501.62600000000003</v>
      </c>
      <c r="H1097" s="1">
        <v>5.8101851851851856E-3</v>
      </c>
    </row>
    <row r="1098" spans="1:8" x14ac:dyDescent="0.2">
      <c r="A1098">
        <v>0.16046078088351573</v>
      </c>
      <c r="B1098">
        <v>-5.3877024524960429E-8</v>
      </c>
      <c r="C1098">
        <v>125.03028695761748</v>
      </c>
      <c r="D1098">
        <v>371.52870941162109</v>
      </c>
      <c r="E1098">
        <v>438.8</v>
      </c>
      <c r="F1098">
        <v>63.225999999999999</v>
      </c>
      <c r="G1098">
        <v>502.02600000000001</v>
      </c>
      <c r="H1098" s="1">
        <v>5.8101851851851856E-3</v>
      </c>
    </row>
    <row r="1099" spans="1:8" x14ac:dyDescent="0.2">
      <c r="A1099">
        <v>1.0000754454780256E-2</v>
      </c>
      <c r="B1099">
        <v>-5.3749875410575555E-8</v>
      </c>
      <c r="C1099">
        <v>189.69012277304716</v>
      </c>
      <c r="D1099">
        <v>36.882835388183594</v>
      </c>
      <c r="E1099">
        <v>439.20000000000005</v>
      </c>
      <c r="F1099">
        <v>63.225999999999999</v>
      </c>
      <c r="G1099">
        <v>502.42600000000004</v>
      </c>
      <c r="H1099" s="1">
        <v>5.8101851851851856E-3</v>
      </c>
    </row>
    <row r="1100" spans="1:8" x14ac:dyDescent="0.2">
      <c r="A1100">
        <v>-0.33424535870330269</v>
      </c>
      <c r="B1100">
        <v>-5.3830301674833504E-8</v>
      </c>
      <c r="C1100">
        <v>-283.15023977578096</v>
      </c>
      <c r="D1100">
        <v>-50.759742736816406</v>
      </c>
      <c r="E1100">
        <v>439.6</v>
      </c>
      <c r="F1100">
        <v>63.225999999999999</v>
      </c>
      <c r="G1100">
        <v>502.82600000000002</v>
      </c>
      <c r="H1100" s="1">
        <v>5.8217592592592592E-3</v>
      </c>
    </row>
    <row r="1101" spans="1:8" x14ac:dyDescent="0.2">
      <c r="A1101">
        <v>-0.30349182304484573</v>
      </c>
      <c r="B1101">
        <v>-5.3865914840684667E-8</v>
      </c>
      <c r="C1101">
        <v>-14.004808257226273</v>
      </c>
      <c r="D1101">
        <v>-200.59024810791016</v>
      </c>
      <c r="E1101">
        <v>440</v>
      </c>
      <c r="F1101">
        <v>63.225999999999999</v>
      </c>
      <c r="G1101">
        <v>503.226</v>
      </c>
      <c r="H1101" s="1">
        <v>5.8217592592592592E-3</v>
      </c>
    </row>
    <row r="1102" spans="1:8" x14ac:dyDescent="0.2">
      <c r="A1102">
        <v>0.10047994141469201</v>
      </c>
      <c r="B1102">
        <v>-5.3870954077302502E-8</v>
      </c>
      <c r="C1102">
        <v>47.771528412695602</v>
      </c>
      <c r="D1102">
        <v>-178.92261505126953</v>
      </c>
      <c r="E1102">
        <v>440.40000000000003</v>
      </c>
      <c r="F1102">
        <v>63.225999999999999</v>
      </c>
      <c r="G1102">
        <v>503.62600000000003</v>
      </c>
      <c r="H1102" s="1">
        <v>5.8333333333333336E-3</v>
      </c>
    </row>
    <row r="1103" spans="1:8" x14ac:dyDescent="0.2">
      <c r="A1103">
        <v>0.1660790792737013</v>
      </c>
      <c r="B1103">
        <v>-5.4026312357194281E-8</v>
      </c>
      <c r="C1103">
        <v>-1.8013780814450229</v>
      </c>
      <c r="D1103">
        <v>-156.65241241455078</v>
      </c>
      <c r="E1103">
        <v>440.8</v>
      </c>
      <c r="F1103">
        <v>63.225999999999999</v>
      </c>
      <c r="G1103">
        <v>504.02600000000001</v>
      </c>
      <c r="H1103" s="1">
        <v>5.8333333333333336E-3</v>
      </c>
    </row>
    <row r="1104" spans="1:8" x14ac:dyDescent="0.2">
      <c r="A1104">
        <v>-1.6111109159187856E-2</v>
      </c>
      <c r="B1104">
        <v>-5.4099378971196445E-8</v>
      </c>
      <c r="C1104">
        <v>109.02696054160185</v>
      </c>
      <c r="D1104">
        <v>-160.63880157470703</v>
      </c>
      <c r="E1104">
        <v>441.20000000000005</v>
      </c>
      <c r="F1104">
        <v>63.225999999999999</v>
      </c>
      <c r="G1104">
        <v>504.42600000000004</v>
      </c>
      <c r="H1104" s="1">
        <v>5.8333333333333336E-3</v>
      </c>
    </row>
    <row r="1105" spans="1:8" x14ac:dyDescent="0.2">
      <c r="A1105">
        <v>-0.17969739816963853</v>
      </c>
      <c r="B1105">
        <v>-5.4152431734694927E-8</v>
      </c>
      <c r="C1105">
        <v>331.9834424751956</v>
      </c>
      <c r="D1105">
        <v>-2.2737197875976563</v>
      </c>
      <c r="E1105">
        <v>441.6</v>
      </c>
      <c r="F1105">
        <v>63.225999999999999</v>
      </c>
      <c r="G1105">
        <v>504.82600000000002</v>
      </c>
      <c r="H1105" s="1">
        <v>5.8449074074074072E-3</v>
      </c>
    </row>
    <row r="1106" spans="1:8" x14ac:dyDescent="0.2">
      <c r="A1106">
        <v>0.43025026812524031</v>
      </c>
      <c r="B1106">
        <v>-5.4187920544428517E-8</v>
      </c>
      <c r="C1106">
        <v>364.8946973580081</v>
      </c>
      <c r="D1106">
        <v>9.7224349975585938</v>
      </c>
      <c r="E1106">
        <v>442</v>
      </c>
      <c r="F1106">
        <v>63.225999999999999</v>
      </c>
      <c r="G1106">
        <v>505.226</v>
      </c>
      <c r="H1106" s="1">
        <v>5.8449074074074072E-3</v>
      </c>
    </row>
    <row r="1107" spans="1:8" x14ac:dyDescent="0.2">
      <c r="A1107">
        <v>0.44365745052848565</v>
      </c>
      <c r="B1107">
        <v>-5.4219961147707183E-8</v>
      </c>
      <c r="C1107">
        <v>-24.43045217812471</v>
      </c>
      <c r="D1107">
        <v>-21.509803771972656</v>
      </c>
      <c r="E1107">
        <v>442.40000000000003</v>
      </c>
      <c r="F1107">
        <v>63.225999999999999</v>
      </c>
      <c r="G1107">
        <v>505.62600000000003</v>
      </c>
      <c r="H1107" s="1">
        <v>5.8564814814814825E-3</v>
      </c>
    </row>
    <row r="1108" spans="1:8" x14ac:dyDescent="0.2">
      <c r="A1108">
        <v>-4.3338058861399215E-3</v>
      </c>
      <c r="B1108">
        <v>-5.4207879986669097E-8</v>
      </c>
      <c r="C1108">
        <v>104.03852670371123</v>
      </c>
      <c r="D1108">
        <v>64.895042419433594</v>
      </c>
      <c r="E1108">
        <v>442.8</v>
      </c>
      <c r="F1108">
        <v>63.225999999999999</v>
      </c>
      <c r="G1108">
        <v>506.02600000000001</v>
      </c>
      <c r="H1108" s="1">
        <v>5.8564814814814825E-3</v>
      </c>
    </row>
    <row r="1109" spans="1:8" x14ac:dyDescent="0.2">
      <c r="A1109">
        <v>-1.3429837164974992E-2</v>
      </c>
      <c r="B1109">
        <v>-5.4164630337229118E-8</v>
      </c>
      <c r="C1109">
        <v>547.82407968222685</v>
      </c>
      <c r="D1109">
        <v>-50.202827453613281</v>
      </c>
      <c r="E1109">
        <v>443.20000000000005</v>
      </c>
      <c r="F1109">
        <v>63.225999999999999</v>
      </c>
      <c r="G1109">
        <v>506.42600000000004</v>
      </c>
      <c r="H1109" s="1">
        <v>5.8564814814814825E-3</v>
      </c>
    </row>
    <row r="1110" spans="1:8" x14ac:dyDescent="0.2">
      <c r="A1110">
        <v>4.1113172303070697E-2</v>
      </c>
      <c r="B1110">
        <v>-5.4175228228902872E-8</v>
      </c>
      <c r="C1110">
        <v>788.3536817330081</v>
      </c>
      <c r="D1110">
        <v>248.37386322021484</v>
      </c>
      <c r="E1110">
        <v>443.6</v>
      </c>
      <c r="F1110">
        <v>63.225999999999999</v>
      </c>
      <c r="G1110">
        <v>506.82600000000002</v>
      </c>
      <c r="H1110" s="1">
        <v>5.8680555555555543E-3</v>
      </c>
    </row>
    <row r="1111" spans="1:8" x14ac:dyDescent="0.2">
      <c r="A1111">
        <v>0.15650321734859324</v>
      </c>
      <c r="B1111">
        <v>-5.4205860946280027E-8</v>
      </c>
      <c r="C1111">
        <v>293.30247323691435</v>
      </c>
      <c r="D1111">
        <v>223.46297454833984</v>
      </c>
      <c r="E1111">
        <v>444</v>
      </c>
      <c r="F1111">
        <v>63.225999999999999</v>
      </c>
      <c r="G1111">
        <v>507.226</v>
      </c>
      <c r="H1111" s="1">
        <v>5.8680555555555543E-3</v>
      </c>
    </row>
    <row r="1112" spans="1:8" x14ac:dyDescent="0.2">
      <c r="A1112">
        <v>-2.0235781071693951E-2</v>
      </c>
      <c r="B1112">
        <v>-5.4232447289108702E-8</v>
      </c>
      <c r="C1112">
        <v>401.1406690376956</v>
      </c>
      <c r="D1112">
        <v>-83.569465637207031</v>
      </c>
      <c r="E1112">
        <v>444.40000000000003</v>
      </c>
      <c r="F1112">
        <v>63.225999999999999</v>
      </c>
      <c r="G1112">
        <v>507.62600000000003</v>
      </c>
      <c r="H1112" s="1">
        <v>5.8796296296296296E-3</v>
      </c>
    </row>
    <row r="1113" spans="1:8" x14ac:dyDescent="0.2">
      <c r="A1113">
        <v>0.10561889417576791</v>
      </c>
      <c r="B1113">
        <v>-5.4252186341418329E-8</v>
      </c>
      <c r="C1113">
        <v>377.6074659126956</v>
      </c>
      <c r="D1113">
        <v>-70.841316223144531</v>
      </c>
      <c r="E1113">
        <v>444.8</v>
      </c>
      <c r="F1113">
        <v>63.225999999999999</v>
      </c>
      <c r="G1113">
        <v>508.02600000000001</v>
      </c>
      <c r="H1113" s="1">
        <v>5.8796296296296296E-3</v>
      </c>
    </row>
    <row r="1114" spans="1:8" x14ac:dyDescent="0.2">
      <c r="A1114">
        <v>0.39337142207833514</v>
      </c>
      <c r="B1114">
        <v>-5.4277275437908664E-8</v>
      </c>
      <c r="C1114">
        <v>416.7793409126956</v>
      </c>
      <c r="D1114">
        <v>282.94240570068359</v>
      </c>
      <c r="E1114">
        <v>445.20000000000005</v>
      </c>
      <c r="F1114">
        <v>63.225999999999999</v>
      </c>
      <c r="G1114">
        <v>508.42600000000004</v>
      </c>
      <c r="H1114" s="1">
        <v>5.8796296296296296E-3</v>
      </c>
    </row>
    <row r="1115" spans="1:8" x14ac:dyDescent="0.2">
      <c r="A1115">
        <v>0.17559878272615143</v>
      </c>
      <c r="B1115">
        <v>-5.4300145219139851E-8</v>
      </c>
      <c r="C1115">
        <v>-152.39723379433565</v>
      </c>
      <c r="D1115">
        <v>-116.36789703369141</v>
      </c>
      <c r="E1115">
        <v>445.6</v>
      </c>
      <c r="F1115">
        <v>63.225999999999999</v>
      </c>
      <c r="G1115">
        <v>508.82600000000002</v>
      </c>
      <c r="H1115" s="1">
        <v>5.8912037037037032E-3</v>
      </c>
    </row>
    <row r="1116" spans="1:8" x14ac:dyDescent="0.2">
      <c r="A1116">
        <v>-4.9389172240910065E-2</v>
      </c>
      <c r="B1116">
        <v>-5.4316022026212277E-8</v>
      </c>
      <c r="C1116">
        <v>381.82325570761748</v>
      </c>
      <c r="D1116">
        <v>65.917137145996094</v>
      </c>
      <c r="E1116">
        <v>446</v>
      </c>
      <c r="F1116">
        <v>63.225999999999999</v>
      </c>
      <c r="G1116">
        <v>509.226</v>
      </c>
      <c r="H1116" s="1">
        <v>5.8912037037037032E-3</v>
      </c>
    </row>
    <row r="1117" spans="1:8" x14ac:dyDescent="0.2">
      <c r="A1117">
        <v>-0.11952477158459991</v>
      </c>
      <c r="B1117">
        <v>-5.4337808609555347E-8</v>
      </c>
      <c r="C1117">
        <v>303.57801644980498</v>
      </c>
      <c r="D1117">
        <v>246.83712005615234</v>
      </c>
      <c r="E1117">
        <v>446.40000000000003</v>
      </c>
      <c r="F1117">
        <v>63.225999999999999</v>
      </c>
      <c r="G1117">
        <v>509.62600000000003</v>
      </c>
      <c r="H1117" s="1">
        <v>5.9027777777777776E-3</v>
      </c>
    </row>
    <row r="1118" spans="1:8" x14ac:dyDescent="0.2">
      <c r="A1118">
        <v>3.1735584271071857E-2</v>
      </c>
      <c r="B1118">
        <v>-5.4362869081918419E-8</v>
      </c>
      <c r="C1118">
        <v>121.26669137656279</v>
      </c>
      <c r="D1118">
        <v>135.11696624755859</v>
      </c>
      <c r="E1118">
        <v>446.8</v>
      </c>
      <c r="F1118">
        <v>63.225999999999999</v>
      </c>
      <c r="G1118">
        <v>510.02600000000001</v>
      </c>
      <c r="H1118" s="1">
        <v>5.9027777777777776E-3</v>
      </c>
    </row>
    <row r="1119" spans="1:8" x14ac:dyDescent="0.2">
      <c r="A1119">
        <v>0.12699643254400522</v>
      </c>
      <c r="B1119">
        <v>-5.438728318521232E-8</v>
      </c>
      <c r="C1119">
        <v>44.628065277929977</v>
      </c>
      <c r="D1119">
        <v>158.50698089599609</v>
      </c>
      <c r="E1119">
        <v>447.20000000000005</v>
      </c>
      <c r="F1119">
        <v>63.225999999999999</v>
      </c>
      <c r="G1119">
        <v>510.42600000000004</v>
      </c>
      <c r="H1119" s="1">
        <v>5.9027777777777776E-3</v>
      </c>
    </row>
    <row r="1120" spans="1:8" x14ac:dyDescent="0.2">
      <c r="A1120">
        <v>0.14350449390668102</v>
      </c>
      <c r="B1120">
        <v>-5.4422170638894073E-8</v>
      </c>
      <c r="C1120">
        <v>-0.58479482949189787</v>
      </c>
      <c r="D1120">
        <v>-64.689735412597656</v>
      </c>
      <c r="E1120">
        <v>447.6</v>
      </c>
      <c r="F1120">
        <v>63.225999999999999</v>
      </c>
      <c r="G1120">
        <v>510.82600000000002</v>
      </c>
      <c r="H1120" s="1">
        <v>5.9143518518518521E-3</v>
      </c>
    </row>
    <row r="1121" spans="1:8" x14ac:dyDescent="0.2">
      <c r="A1121">
        <v>-9.5900890361501248E-2</v>
      </c>
      <c r="B1121">
        <v>-5.4462248655081836E-8</v>
      </c>
      <c r="C1121">
        <v>-188.75463278115205</v>
      </c>
      <c r="D1121">
        <v>-188.39041900634766</v>
      </c>
      <c r="E1121">
        <v>448</v>
      </c>
      <c r="F1121">
        <v>63.225999999999999</v>
      </c>
      <c r="G1121">
        <v>511.226</v>
      </c>
      <c r="H1121" s="1">
        <v>5.9143518518518521E-3</v>
      </c>
    </row>
    <row r="1122" spans="1:8" x14ac:dyDescent="0.2">
      <c r="A1122">
        <v>-8.6929172311922126E-3</v>
      </c>
      <c r="B1122">
        <v>-5.4494123887562476E-8</v>
      </c>
      <c r="C1122">
        <v>-80.73440725624971</v>
      </c>
      <c r="D1122">
        <v>-91.519508361816406</v>
      </c>
      <c r="E1122">
        <v>448.40000000000003</v>
      </c>
      <c r="F1122">
        <v>63.225999999999999</v>
      </c>
      <c r="G1122">
        <v>511.62600000000003</v>
      </c>
      <c r="H1122" s="1">
        <v>5.9259259259259256E-3</v>
      </c>
    </row>
    <row r="1123" spans="1:8" x14ac:dyDescent="0.2">
      <c r="A1123">
        <v>-6.9961574890766223E-2</v>
      </c>
      <c r="B1123">
        <v>-5.4528588501917366E-8</v>
      </c>
      <c r="C1123">
        <v>91.368940522070602</v>
      </c>
      <c r="D1123">
        <v>-48.889747619628906</v>
      </c>
      <c r="E1123">
        <v>448.8</v>
      </c>
      <c r="F1123">
        <v>63.225999999999999</v>
      </c>
      <c r="G1123">
        <v>512.02600000000007</v>
      </c>
      <c r="H1123" s="1">
        <v>5.9259259259259256E-3</v>
      </c>
    </row>
    <row r="1124" spans="1:8" x14ac:dyDescent="0.2">
      <c r="A1124">
        <v>-2.9041124114772957E-2</v>
      </c>
      <c r="B1124">
        <v>-5.456018445635504E-8</v>
      </c>
      <c r="C1124">
        <v>655.2859327095706</v>
      </c>
      <c r="D1124">
        <v>13.860984802246094</v>
      </c>
      <c r="E1124">
        <v>449.20000000000005</v>
      </c>
      <c r="F1124">
        <v>63.225999999999999</v>
      </c>
      <c r="G1124">
        <v>512.42600000000004</v>
      </c>
      <c r="H1124" s="1">
        <v>5.9259259259259256E-3</v>
      </c>
    </row>
    <row r="1125" spans="1:8" x14ac:dyDescent="0.2">
      <c r="A1125">
        <v>0.10196843884201905</v>
      </c>
      <c r="B1125">
        <v>-5.4596002758982458E-8</v>
      </c>
      <c r="C1125">
        <v>528.60862558066435</v>
      </c>
      <c r="D1125">
        <v>73.548179626464844</v>
      </c>
      <c r="E1125">
        <v>449.6</v>
      </c>
      <c r="F1125">
        <v>63.225999999999999</v>
      </c>
      <c r="G1125">
        <v>512.82600000000002</v>
      </c>
      <c r="H1125" s="1">
        <v>5.9375000000000009E-3</v>
      </c>
    </row>
    <row r="1126" spans="1:8" x14ac:dyDescent="0.2">
      <c r="A1126">
        <v>2.7968562458268884E-2</v>
      </c>
      <c r="B1126">
        <v>-5.4621621332646209E-8</v>
      </c>
      <c r="C1126">
        <v>12.173078705664352</v>
      </c>
      <c r="D1126">
        <v>-127.15134429931641</v>
      </c>
      <c r="E1126">
        <v>450</v>
      </c>
      <c r="F1126">
        <v>63.225999999999999</v>
      </c>
      <c r="G1126">
        <v>513.226</v>
      </c>
      <c r="H1126" s="1">
        <v>5.9375000000000009E-3</v>
      </c>
    </row>
    <row r="1127" spans="1:8" x14ac:dyDescent="0.2">
      <c r="A1127">
        <v>0.30864749407942776</v>
      </c>
      <c r="B1127">
        <v>-5.4660643601245702E-8</v>
      </c>
      <c r="C1127">
        <v>-45.386766265038773</v>
      </c>
      <c r="D1127">
        <v>246.34700775146484</v>
      </c>
      <c r="E1127">
        <v>450.40000000000003</v>
      </c>
      <c r="F1127">
        <v>63.225999999999999</v>
      </c>
      <c r="G1127">
        <v>513.62599999999998</v>
      </c>
      <c r="H1127" s="1">
        <v>5.9490740740740745E-3</v>
      </c>
    </row>
    <row r="1128" spans="1:8" x14ac:dyDescent="0.2">
      <c r="A1128">
        <v>-5.829141270448937E-3</v>
      </c>
      <c r="B1128">
        <v>-5.4695455598715627E-8</v>
      </c>
      <c r="C1128">
        <v>135.1824170845706</v>
      </c>
      <c r="D1128">
        <v>180.57094573974609</v>
      </c>
      <c r="E1128">
        <v>450.8</v>
      </c>
      <c r="F1128">
        <v>63.225999999999999</v>
      </c>
      <c r="G1128">
        <v>514.02600000000007</v>
      </c>
      <c r="H1128" s="1">
        <v>5.9490740740740745E-3</v>
      </c>
    </row>
    <row r="1129" spans="1:8" x14ac:dyDescent="0.2">
      <c r="A1129">
        <v>9.4983414653587991E-2</v>
      </c>
      <c r="B1129">
        <v>-5.4736031360789377E-8</v>
      </c>
      <c r="C1129">
        <v>249.38606088339873</v>
      </c>
      <c r="D1129">
        <v>218.07759857177734</v>
      </c>
      <c r="E1129">
        <v>451.20000000000005</v>
      </c>
      <c r="F1129">
        <v>63.225999999999999</v>
      </c>
      <c r="G1129">
        <v>514.42600000000004</v>
      </c>
      <c r="H1129" s="1">
        <v>5.9490740740740745E-3</v>
      </c>
    </row>
    <row r="1130" spans="1:8" x14ac:dyDescent="0.2">
      <c r="A1130">
        <v>0.61679162784528874</v>
      </c>
      <c r="B1130">
        <v>-5.4764132409021717E-8</v>
      </c>
      <c r="C1130">
        <v>68.985243012304977</v>
      </c>
      <c r="D1130">
        <v>-280.10340118408203</v>
      </c>
      <c r="E1130">
        <v>451.6</v>
      </c>
      <c r="F1130">
        <v>63.225999999999999</v>
      </c>
      <c r="G1130">
        <v>514.82600000000002</v>
      </c>
      <c r="H1130" s="1">
        <v>5.9606481481481489E-3</v>
      </c>
    </row>
    <row r="1131" spans="1:8" x14ac:dyDescent="0.2">
      <c r="A1131">
        <v>-0.24706803021286378</v>
      </c>
      <c r="B1131">
        <v>-5.4785431079963251E-8</v>
      </c>
      <c r="C1131">
        <v>188.37315194785185</v>
      </c>
      <c r="D1131">
        <v>-94.043006896972656</v>
      </c>
      <c r="E1131">
        <v>452</v>
      </c>
      <c r="F1131">
        <v>63.225999999999999</v>
      </c>
      <c r="G1131">
        <v>515.226</v>
      </c>
      <c r="H1131" s="1">
        <v>5.9606481481481489E-3</v>
      </c>
    </row>
    <row r="1132" spans="1:8" x14ac:dyDescent="0.2">
      <c r="A1132">
        <v>-3.1638212836819293E-2</v>
      </c>
      <c r="B1132">
        <v>-5.4802121146993137E-8</v>
      </c>
      <c r="C1132">
        <v>-165.10377676308565</v>
      </c>
      <c r="D1132">
        <v>145.14650726318359</v>
      </c>
      <c r="E1132">
        <v>452.40000000000003</v>
      </c>
      <c r="F1132">
        <v>63.225999999999999</v>
      </c>
      <c r="G1132">
        <v>515.62599999999998</v>
      </c>
      <c r="H1132" s="1">
        <v>5.9722222222222225E-3</v>
      </c>
    </row>
    <row r="1133" spans="1:8" x14ac:dyDescent="0.2">
      <c r="A1133">
        <v>0.15630824311662211</v>
      </c>
      <c r="B1133">
        <v>-5.4829827911124784E-8</v>
      </c>
      <c r="C1133">
        <v>360.5225049751956</v>
      </c>
      <c r="D1133">
        <v>334.48506927490234</v>
      </c>
      <c r="E1133">
        <v>452.8</v>
      </c>
      <c r="F1133">
        <v>63.225999999999999</v>
      </c>
      <c r="G1133">
        <v>516.02600000000007</v>
      </c>
      <c r="H1133" s="1">
        <v>5.9722222222222225E-3</v>
      </c>
    </row>
    <row r="1134" spans="1:8" x14ac:dyDescent="0.2">
      <c r="A1134">
        <v>0.37023169243168047</v>
      </c>
      <c r="B1134">
        <v>-5.4839162619127871E-8</v>
      </c>
      <c r="C1134">
        <v>-77.013353179101273</v>
      </c>
      <c r="D1134">
        <v>-98.956794738769531</v>
      </c>
      <c r="E1134">
        <v>453.20000000000005</v>
      </c>
      <c r="F1134">
        <v>63.225999999999999</v>
      </c>
      <c r="G1134">
        <v>516.42600000000004</v>
      </c>
      <c r="H1134" s="1">
        <v>5.9722222222222225E-3</v>
      </c>
    </row>
    <row r="1135" spans="1:8" x14ac:dyDescent="0.2">
      <c r="A1135">
        <v>-0.18039709086900485</v>
      </c>
      <c r="B1135">
        <v>-5.4851911818452681E-8</v>
      </c>
      <c r="C1135">
        <v>-210.59726126015596</v>
      </c>
      <c r="D1135">
        <v>-1.6250991821289063</v>
      </c>
      <c r="E1135">
        <v>453.6</v>
      </c>
      <c r="F1135">
        <v>63.225999999999999</v>
      </c>
      <c r="G1135">
        <v>516.82600000000002</v>
      </c>
      <c r="H1135" s="1">
        <v>5.9837962962962961E-3</v>
      </c>
    </row>
    <row r="1136" spans="1:8" x14ac:dyDescent="0.2">
      <c r="A1136">
        <v>0.26107574571484632</v>
      </c>
      <c r="B1136">
        <v>-5.4861889571868934E-8</v>
      </c>
      <c r="C1136">
        <v>49.262952973242477</v>
      </c>
      <c r="D1136">
        <v>-64.241371154785156</v>
      </c>
      <c r="E1136">
        <v>454</v>
      </c>
      <c r="F1136">
        <v>63.225999999999999</v>
      </c>
      <c r="G1136">
        <v>517.226</v>
      </c>
      <c r="H1136" s="1">
        <v>5.9837962962962961E-3</v>
      </c>
    </row>
    <row r="1137" spans="1:8" x14ac:dyDescent="0.2">
      <c r="A1137">
        <v>-0.19131843408071963</v>
      </c>
      <c r="B1137">
        <v>-5.4877940265700647E-8</v>
      </c>
      <c r="C1137">
        <v>-83.074662993554398</v>
      </c>
      <c r="D1137">
        <v>82.988792419433594</v>
      </c>
      <c r="E1137">
        <v>454.40000000000003</v>
      </c>
      <c r="F1137">
        <v>63.225999999999999</v>
      </c>
      <c r="G1137">
        <v>517.62599999999998</v>
      </c>
      <c r="H1137" s="1">
        <v>5.9953703703703697E-3</v>
      </c>
    </row>
    <row r="1138" spans="1:8" x14ac:dyDescent="0.2">
      <c r="A1138">
        <v>4.755036792704323E-3</v>
      </c>
      <c r="B1138">
        <v>-5.4894418198136553E-8</v>
      </c>
      <c r="C1138">
        <v>295.71958749472685</v>
      </c>
      <c r="D1138">
        <v>160.38674163818359</v>
      </c>
      <c r="E1138">
        <v>454.8</v>
      </c>
      <c r="F1138">
        <v>63.225999999999999</v>
      </c>
      <c r="G1138">
        <v>518.02600000000007</v>
      </c>
      <c r="H1138" s="1">
        <v>5.9953703703703697E-3</v>
      </c>
    </row>
    <row r="1139" spans="1:8" x14ac:dyDescent="0.2">
      <c r="A1139">
        <v>0.12295420077363688</v>
      </c>
      <c r="B1139">
        <v>-5.4904099442502322E-8</v>
      </c>
      <c r="C1139">
        <v>287.5625440376956</v>
      </c>
      <c r="D1139">
        <v>107.46791839599609</v>
      </c>
      <c r="E1139">
        <v>455.20000000000005</v>
      </c>
      <c r="F1139">
        <v>63.225999999999999</v>
      </c>
      <c r="G1139">
        <v>518.42600000000004</v>
      </c>
      <c r="H1139" s="1">
        <v>5.9953703703703697E-3</v>
      </c>
    </row>
    <row r="1140" spans="1:8" x14ac:dyDescent="0.2">
      <c r="A1140">
        <v>-0.17612643846345127</v>
      </c>
      <c r="B1140">
        <v>-5.4914825170230342E-8</v>
      </c>
      <c r="C1140">
        <v>222.19395272910185</v>
      </c>
      <c r="D1140">
        <v>27.275779724121094</v>
      </c>
      <c r="E1140">
        <v>455.6</v>
      </c>
      <c r="F1140">
        <v>63.225999999999999</v>
      </c>
      <c r="G1140">
        <v>518.82600000000002</v>
      </c>
      <c r="H1140" s="1">
        <v>6.0069444444444441E-3</v>
      </c>
    </row>
    <row r="1141" spans="1:8" x14ac:dyDescent="0.2">
      <c r="A1141">
        <v>-4.6732534152922292E-2</v>
      </c>
      <c r="B1141">
        <v>-5.4939170970847149E-8</v>
      </c>
      <c r="C1141">
        <v>27.548216034765915</v>
      </c>
      <c r="D1141">
        <v>-37.588386535644531</v>
      </c>
      <c r="E1141">
        <v>456</v>
      </c>
      <c r="F1141">
        <v>63.225999999999999</v>
      </c>
      <c r="G1141">
        <v>519.226</v>
      </c>
      <c r="H1141" s="1">
        <v>6.0069444444444441E-3</v>
      </c>
    </row>
    <row r="1142" spans="1:8" x14ac:dyDescent="0.2">
      <c r="A1142">
        <v>0.12065081537625226</v>
      </c>
      <c r="B1142">
        <v>-5.4956749211822489E-8</v>
      </c>
      <c r="C1142">
        <v>149.28126352011748</v>
      </c>
      <c r="D1142">
        <v>-231.33118438720703</v>
      </c>
      <c r="E1142">
        <v>456.40000000000003</v>
      </c>
      <c r="F1142">
        <v>63.225999999999999</v>
      </c>
      <c r="G1142">
        <v>519.62599999999998</v>
      </c>
      <c r="H1142" s="1">
        <v>6.0185185185185177E-3</v>
      </c>
    </row>
    <row r="1143" spans="1:8" x14ac:dyDescent="0.2">
      <c r="A1143">
        <v>0.18950414688575284</v>
      </c>
      <c r="B1143">
        <v>-5.4984212317312782E-8</v>
      </c>
      <c r="C1143">
        <v>-299.02118856728487</v>
      </c>
      <c r="D1143">
        <v>81.689659118652344</v>
      </c>
      <c r="E1143">
        <v>456.8</v>
      </c>
      <c r="F1143">
        <v>63.225999999999999</v>
      </c>
      <c r="G1143">
        <v>520.02600000000007</v>
      </c>
      <c r="H1143" s="1">
        <v>6.0185185185185177E-3</v>
      </c>
    </row>
    <row r="1144" spans="1:8" x14ac:dyDescent="0.2">
      <c r="A1144">
        <v>0.33718897747708981</v>
      </c>
      <c r="B1144">
        <v>-5.5006856124635569E-8</v>
      </c>
      <c r="C1144">
        <v>-156.11686880410127</v>
      </c>
      <c r="D1144">
        <v>83.561912536621094</v>
      </c>
      <c r="E1144">
        <v>457.20000000000005</v>
      </c>
      <c r="F1144">
        <v>63.225999999999999</v>
      </c>
      <c r="G1144">
        <v>520.42600000000004</v>
      </c>
      <c r="H1144" s="1">
        <v>6.0185185185185177E-3</v>
      </c>
    </row>
    <row r="1145" spans="1:8" x14ac:dyDescent="0.2">
      <c r="A1145">
        <v>-4.3626686073864065E-2</v>
      </c>
      <c r="B1145">
        <v>-5.503517923099289E-8</v>
      </c>
      <c r="C1145">
        <v>-80.92941458046846</v>
      </c>
      <c r="D1145">
        <v>24.978294372558594</v>
      </c>
      <c r="E1145">
        <v>457.6</v>
      </c>
      <c r="F1145">
        <v>63.225999999999999</v>
      </c>
      <c r="G1145">
        <v>520.82600000000002</v>
      </c>
      <c r="H1145" s="1">
        <v>6.030092592592593E-3</v>
      </c>
    </row>
    <row r="1146" spans="1:8" x14ac:dyDescent="0.2">
      <c r="A1146">
        <v>1.5811402212191836E-2</v>
      </c>
      <c r="B1146">
        <v>-5.5063621029306874E-8</v>
      </c>
      <c r="C1146">
        <v>-88.349229643945023</v>
      </c>
      <c r="D1146">
        <v>-60.409889221191406</v>
      </c>
      <c r="E1146">
        <v>458</v>
      </c>
      <c r="F1146">
        <v>63.225999999999999</v>
      </c>
      <c r="G1146">
        <v>521.226</v>
      </c>
      <c r="H1146" s="1">
        <v>6.030092592592593E-3</v>
      </c>
    </row>
    <row r="1147" spans="1:8" x14ac:dyDescent="0.2">
      <c r="A1147">
        <v>0.21638101961728579</v>
      </c>
      <c r="B1147">
        <v>-5.4971691415096127E-8</v>
      </c>
      <c r="C1147">
        <v>-38.102189849023148</v>
      </c>
      <c r="D1147">
        <v>29.228416442871094</v>
      </c>
      <c r="E1147">
        <v>458.40000000000003</v>
      </c>
      <c r="F1147">
        <v>63.225999999999999</v>
      </c>
      <c r="G1147">
        <v>521.62599999999998</v>
      </c>
      <c r="H1147" s="1">
        <v>6.0416666666666665E-3</v>
      </c>
    </row>
    <row r="1148" spans="1:8" x14ac:dyDescent="0.2">
      <c r="A1148">
        <v>0.10438853071292979</v>
      </c>
      <c r="B1148">
        <v>-5.4940650489136079E-8</v>
      </c>
      <c r="C1148">
        <v>19.86208932578154</v>
      </c>
      <c r="D1148">
        <v>189.12648773193359</v>
      </c>
      <c r="E1148">
        <v>458.8</v>
      </c>
      <c r="F1148">
        <v>63.225999999999999</v>
      </c>
      <c r="G1148">
        <v>522.02600000000007</v>
      </c>
      <c r="H1148" s="1">
        <v>6.0416666666666665E-3</v>
      </c>
    </row>
    <row r="1149" spans="1:8" x14ac:dyDescent="0.2">
      <c r="A1149">
        <v>-0.13081178101520047</v>
      </c>
      <c r="B1149">
        <v>-5.5050723457459488E-8</v>
      </c>
      <c r="C1149">
        <v>-118.5421922904294</v>
      </c>
      <c r="D1149">
        <v>-87.663612365722656</v>
      </c>
      <c r="E1149">
        <v>459.20000000000005</v>
      </c>
      <c r="F1149">
        <v>63.225999999999999</v>
      </c>
      <c r="G1149">
        <v>522.42600000000004</v>
      </c>
      <c r="H1149" s="1">
        <v>6.0416666666666665E-3</v>
      </c>
    </row>
    <row r="1150" spans="1:8" x14ac:dyDescent="0.2">
      <c r="A1150">
        <v>-7.3110373587759583E-2</v>
      </c>
      <c r="B1150">
        <v>-5.5122789116717499E-8</v>
      </c>
      <c r="C1150">
        <v>-137.68052847207002</v>
      </c>
      <c r="D1150">
        <v>80.561424255371094</v>
      </c>
      <c r="E1150">
        <v>459.6</v>
      </c>
      <c r="F1150">
        <v>63.225999999999999</v>
      </c>
      <c r="G1150">
        <v>522.82600000000002</v>
      </c>
      <c r="H1150" s="1">
        <v>6.053240740740741E-3</v>
      </c>
    </row>
    <row r="1151" spans="1:8" x14ac:dyDescent="0.2">
      <c r="A1151">
        <v>-0.10451735401962021</v>
      </c>
      <c r="B1151">
        <v>-5.5148189830761242E-8</v>
      </c>
      <c r="C1151">
        <v>-192.3527391654294</v>
      </c>
      <c r="D1151">
        <v>-53.704078674316406</v>
      </c>
      <c r="E1151">
        <v>460</v>
      </c>
      <c r="F1151">
        <v>63.225999999999999</v>
      </c>
      <c r="G1151">
        <v>523.226</v>
      </c>
      <c r="H1151" s="1">
        <v>6.053240740740741E-3</v>
      </c>
    </row>
    <row r="1152" spans="1:8" x14ac:dyDescent="0.2">
      <c r="A1152">
        <v>-6.2313409374210552E-2</v>
      </c>
      <c r="B1152">
        <v>-5.5173985844152559E-8</v>
      </c>
      <c r="C1152">
        <v>-369.67643911660127</v>
      </c>
      <c r="D1152">
        <v>-33.744239807128906</v>
      </c>
      <c r="E1152">
        <v>460.40000000000003</v>
      </c>
      <c r="F1152">
        <v>63.225999999999999</v>
      </c>
      <c r="G1152">
        <v>523.62599999999998</v>
      </c>
      <c r="H1152" s="1">
        <v>6.0648148148148145E-3</v>
      </c>
    </row>
    <row r="1153" spans="1:8" x14ac:dyDescent="0.2">
      <c r="A1153">
        <v>0.39054863895111508</v>
      </c>
      <c r="B1153">
        <v>-5.5197003467479851E-8</v>
      </c>
      <c r="C1153">
        <v>119.5204297798831</v>
      </c>
      <c r="D1153">
        <v>-211.48078155517578</v>
      </c>
      <c r="E1153">
        <v>460.8</v>
      </c>
      <c r="F1153">
        <v>63.225999999999999</v>
      </c>
      <c r="G1153">
        <v>524.02600000000007</v>
      </c>
      <c r="H1153" s="1">
        <v>6.0648148148148145E-3</v>
      </c>
    </row>
    <row r="1154" spans="1:8" x14ac:dyDescent="0.2">
      <c r="A1154">
        <v>9.9348256033797752E-2</v>
      </c>
      <c r="B1154">
        <v>-5.5226611824151365E-8</v>
      </c>
      <c r="C1154">
        <v>-153.67186147988252</v>
      </c>
      <c r="D1154">
        <v>101.33278656005859</v>
      </c>
      <c r="E1154">
        <v>461.20000000000005</v>
      </c>
      <c r="F1154">
        <v>63.225999999999999</v>
      </c>
      <c r="G1154">
        <v>524.42600000000004</v>
      </c>
      <c r="H1154" s="1">
        <v>6.0648148148148145E-3</v>
      </c>
    </row>
    <row r="1155" spans="1:8" x14ac:dyDescent="0.2">
      <c r="A1155">
        <v>-0.17007376175353345</v>
      </c>
      <c r="B1155">
        <v>-5.5239696237629991E-8</v>
      </c>
      <c r="C1155">
        <v>94.840711762304977</v>
      </c>
      <c r="D1155">
        <v>63.004417419433594</v>
      </c>
      <c r="E1155">
        <v>461.6</v>
      </c>
      <c r="F1155">
        <v>63.225999999999999</v>
      </c>
      <c r="G1155">
        <v>524.82600000000002</v>
      </c>
      <c r="H1155" s="1">
        <v>6.076388888888889E-3</v>
      </c>
    </row>
    <row r="1156" spans="1:8" x14ac:dyDescent="0.2">
      <c r="A1156">
        <v>-0.30327674070762795</v>
      </c>
      <c r="B1156">
        <v>-5.5262552300133187E-8</v>
      </c>
      <c r="C1156">
        <v>-224.26111013710909</v>
      </c>
      <c r="D1156">
        <v>149.88912200927734</v>
      </c>
      <c r="E1156">
        <v>462</v>
      </c>
      <c r="F1156">
        <v>63.225999999999999</v>
      </c>
      <c r="G1156">
        <v>525.226</v>
      </c>
      <c r="H1156" s="1">
        <v>6.076388888888889E-3</v>
      </c>
    </row>
    <row r="1157" spans="1:8" x14ac:dyDescent="0.2">
      <c r="A1157">
        <v>-6.7776201136225248E-2</v>
      </c>
      <c r="B1157">
        <v>-5.5284466139393688E-8</v>
      </c>
      <c r="C1157">
        <v>344.07685678183623</v>
      </c>
      <c r="D1157">
        <v>134.81783294677734</v>
      </c>
      <c r="E1157">
        <v>462.40000000000003</v>
      </c>
      <c r="F1157">
        <v>63.225999999999999</v>
      </c>
      <c r="G1157">
        <v>525.62599999999998</v>
      </c>
      <c r="H1157" s="1">
        <v>6.0879629629629643E-3</v>
      </c>
    </row>
    <row r="1158" spans="1:8" x14ac:dyDescent="0.2">
      <c r="A1158">
        <v>1.310857051717744E-2</v>
      </c>
      <c r="B1158">
        <v>-5.5316884879043971E-8</v>
      </c>
      <c r="C1158">
        <v>326.2406446236331</v>
      </c>
      <c r="D1158">
        <v>-49.720619201660156</v>
      </c>
      <c r="E1158">
        <v>462.8</v>
      </c>
      <c r="F1158">
        <v>63.225999999999999</v>
      </c>
      <c r="G1158">
        <v>526.02600000000007</v>
      </c>
      <c r="H1158" s="1">
        <v>6.0879629629629643E-3</v>
      </c>
    </row>
    <row r="1159" spans="1:8" x14ac:dyDescent="0.2">
      <c r="A1159">
        <v>0.10791384256044893</v>
      </c>
      <c r="B1159">
        <v>-5.5334412187692903E-8</v>
      </c>
      <c r="C1159">
        <v>-283.16958792031221</v>
      </c>
      <c r="D1159">
        <v>-79.897407531738281</v>
      </c>
      <c r="E1159">
        <v>463.20000000000005</v>
      </c>
      <c r="F1159">
        <v>63.225999999999999</v>
      </c>
      <c r="G1159">
        <v>526.42600000000004</v>
      </c>
      <c r="H1159" s="1">
        <v>6.0879629629629643E-3</v>
      </c>
    </row>
    <row r="1160" spans="1:8" x14ac:dyDescent="0.2">
      <c r="A1160">
        <v>0.21406642105161039</v>
      </c>
      <c r="B1160">
        <v>-5.5359918298327467E-8</v>
      </c>
      <c r="C1160">
        <v>-14.750718901757523</v>
      </c>
      <c r="D1160">
        <v>186.87148284912109</v>
      </c>
      <c r="E1160">
        <v>463.6</v>
      </c>
      <c r="F1160">
        <v>63.225999999999999</v>
      </c>
      <c r="G1160">
        <v>526.82600000000002</v>
      </c>
      <c r="H1160" s="1">
        <v>6.0995370370370361E-3</v>
      </c>
    </row>
    <row r="1161" spans="1:8" x14ac:dyDescent="0.2">
      <c r="A1161">
        <v>0.25892235093648625</v>
      </c>
      <c r="B1161">
        <v>-5.5384411587364658E-8</v>
      </c>
      <c r="C1161">
        <v>178.39796273886748</v>
      </c>
      <c r="D1161">
        <v>-176.98920440673828</v>
      </c>
      <c r="E1161">
        <v>464</v>
      </c>
      <c r="F1161">
        <v>63.225999999999999</v>
      </c>
      <c r="G1161">
        <v>527.226</v>
      </c>
      <c r="H1161" s="1">
        <v>6.0995370370370361E-3</v>
      </c>
    </row>
    <row r="1162" spans="1:8" x14ac:dyDescent="0.2">
      <c r="A1162">
        <v>0.20945915610237004</v>
      </c>
      <c r="B1162">
        <v>-5.5413168575609123E-8</v>
      </c>
      <c r="C1162">
        <v>696.60224740683623</v>
      </c>
      <c r="D1162">
        <v>-8.1623306274414063</v>
      </c>
      <c r="E1162">
        <v>464.40000000000003</v>
      </c>
      <c r="F1162">
        <v>63.225999999999999</v>
      </c>
      <c r="G1162">
        <v>527.62599999999998</v>
      </c>
      <c r="H1162" s="1">
        <v>6.1111111111111114E-3</v>
      </c>
    </row>
    <row r="1163" spans="1:8" x14ac:dyDescent="0.2">
      <c r="A1163">
        <v>0.18847796565096347</v>
      </c>
      <c r="B1163">
        <v>-5.5439103876916535E-8</v>
      </c>
      <c r="C1163">
        <v>375.6164991158206</v>
      </c>
      <c r="D1163">
        <v>-62.102210998535156</v>
      </c>
      <c r="E1163">
        <v>464.8</v>
      </c>
      <c r="F1163">
        <v>63.225999999999999</v>
      </c>
      <c r="G1163">
        <v>528.02600000000007</v>
      </c>
      <c r="H1163" s="1">
        <v>6.1111111111111114E-3</v>
      </c>
    </row>
    <row r="1164" spans="1:8" x14ac:dyDescent="0.2">
      <c r="A1164">
        <v>9.9822753106577664E-2</v>
      </c>
      <c r="B1164">
        <v>-5.5456720188795599E-8</v>
      </c>
      <c r="C1164">
        <v>-107.38702566445284</v>
      </c>
      <c r="D1164">
        <v>44.932762145996094</v>
      </c>
      <c r="E1164">
        <v>465.20000000000005</v>
      </c>
      <c r="F1164">
        <v>63.225999999999999</v>
      </c>
      <c r="G1164">
        <v>528.42600000000004</v>
      </c>
      <c r="H1164" s="1">
        <v>6.1111111111111114E-3</v>
      </c>
    </row>
    <row r="1165" spans="1:8" x14ac:dyDescent="0.2">
      <c r="A1165">
        <v>-8.6214281915507798E-2</v>
      </c>
      <c r="B1165">
        <v>-5.548544236147745E-8</v>
      </c>
      <c r="C1165">
        <v>-140.88731558144502</v>
      </c>
      <c r="D1165">
        <v>88.954429626464844</v>
      </c>
      <c r="E1165">
        <v>465.6</v>
      </c>
      <c r="F1165">
        <v>63.225999999999999</v>
      </c>
      <c r="G1165">
        <v>528.82600000000002</v>
      </c>
      <c r="H1165" s="1">
        <v>6.122685185185185E-3</v>
      </c>
    </row>
    <row r="1166" spans="1:8" x14ac:dyDescent="0.2">
      <c r="A1166">
        <v>3.2405053244250623E-2</v>
      </c>
      <c r="B1166">
        <v>-5.5505893700472362E-8</v>
      </c>
      <c r="C1166">
        <v>2.1410047310549771</v>
      </c>
      <c r="D1166">
        <v>-88.464149475097656</v>
      </c>
      <c r="E1166">
        <v>466</v>
      </c>
      <c r="F1166">
        <v>63.225999999999999</v>
      </c>
      <c r="G1166">
        <v>529.226</v>
      </c>
      <c r="H1166" s="1">
        <v>6.122685185185185E-3</v>
      </c>
    </row>
    <row r="1167" spans="1:8" x14ac:dyDescent="0.2">
      <c r="A1167">
        <v>-1.4141984191002835E-2</v>
      </c>
      <c r="B1167">
        <v>-5.5535073028757524E-8</v>
      </c>
      <c r="C1167">
        <v>71.107165882022741</v>
      </c>
      <c r="D1167">
        <v>294.73427581787109</v>
      </c>
      <c r="E1167">
        <v>466.40000000000003</v>
      </c>
      <c r="F1167">
        <v>63.225999999999999</v>
      </c>
      <c r="G1167">
        <v>529.62599999999998</v>
      </c>
      <c r="H1167" s="1">
        <v>6.1342592592592594E-3</v>
      </c>
    </row>
    <row r="1168" spans="1:8" x14ac:dyDescent="0.2">
      <c r="A1168">
        <v>2.9104959582647402E-2</v>
      </c>
      <c r="B1168">
        <v>-5.5554740607176398E-8</v>
      </c>
      <c r="C1168">
        <v>71.107165882022741</v>
      </c>
      <c r="D1168">
        <v>59.824119567871094</v>
      </c>
      <c r="E1168">
        <v>466.8</v>
      </c>
      <c r="F1168">
        <v>63.225999999999999</v>
      </c>
      <c r="G1168">
        <v>530.02600000000007</v>
      </c>
      <c r="H1168" s="1">
        <v>6.1342592592592594E-3</v>
      </c>
    </row>
    <row r="1169" spans="1:8" x14ac:dyDescent="0.2">
      <c r="A1169">
        <v>-0.18319358219489329</v>
      </c>
      <c r="B1169">
        <v>-5.5574059868272028E-8</v>
      </c>
      <c r="C1169">
        <v>225.09303109824248</v>
      </c>
      <c r="D1169">
        <v>-24.819068908691406</v>
      </c>
      <c r="E1169">
        <v>467.20000000000005</v>
      </c>
      <c r="F1169">
        <v>63.225999999999999</v>
      </c>
      <c r="G1169">
        <v>530.42600000000004</v>
      </c>
      <c r="H1169" s="1">
        <v>6.1342592592592594E-3</v>
      </c>
    </row>
    <row r="1170" spans="1:8" x14ac:dyDescent="0.2">
      <c r="A1170">
        <v>-0.22229804822764704</v>
      </c>
      <c r="B1170">
        <v>-5.5585370469614941E-8</v>
      </c>
      <c r="C1170">
        <v>169.9309522408206</v>
      </c>
      <c r="D1170">
        <v>-42.116798400878906</v>
      </c>
      <c r="E1170">
        <v>467.6</v>
      </c>
      <c r="F1170">
        <v>63.225999999999999</v>
      </c>
      <c r="G1170">
        <v>530.82600000000002</v>
      </c>
      <c r="H1170" s="1">
        <v>6.145833333333333E-3</v>
      </c>
    </row>
    <row r="1171" spans="1:8" x14ac:dyDescent="0.2">
      <c r="A1171">
        <v>0.2133300534565406</v>
      </c>
      <c r="B1171">
        <v>-5.558424501295679E-8</v>
      </c>
      <c r="C1171">
        <v>-234.85820181191377</v>
      </c>
      <c r="D1171">
        <v>509.56899261474609</v>
      </c>
      <c r="E1171">
        <v>468</v>
      </c>
      <c r="F1171">
        <v>63.225999999999999</v>
      </c>
      <c r="G1171">
        <v>531.226</v>
      </c>
      <c r="H1171" s="1">
        <v>6.145833333333333E-3</v>
      </c>
    </row>
    <row r="1172" spans="1:8" x14ac:dyDescent="0.2">
      <c r="A1172">
        <v>0.15230327286422002</v>
      </c>
      <c r="B1172">
        <v>-5.5568902868698847E-8</v>
      </c>
      <c r="C1172">
        <v>294.00974862753935</v>
      </c>
      <c r="D1172">
        <v>174.43160247802734</v>
      </c>
      <c r="E1172">
        <v>468.40000000000003</v>
      </c>
      <c r="F1172">
        <v>63.225999999999999</v>
      </c>
      <c r="G1172">
        <v>531.62599999999998</v>
      </c>
      <c r="H1172" s="1">
        <v>6.1574074074074074E-3</v>
      </c>
    </row>
    <row r="1173" spans="1:8" x14ac:dyDescent="0.2">
      <c r="A1173">
        <v>-0.1666011928079873</v>
      </c>
      <c r="B1173">
        <v>-5.5620957951019094E-8</v>
      </c>
      <c r="C1173">
        <v>89.221052338476852</v>
      </c>
      <c r="D1173">
        <v>138.56795501708984</v>
      </c>
      <c r="E1173">
        <v>468.8</v>
      </c>
      <c r="F1173">
        <v>63.225999999999999</v>
      </c>
      <c r="G1173">
        <v>532.02600000000007</v>
      </c>
      <c r="H1173" s="1">
        <v>6.1574074074074074E-3</v>
      </c>
    </row>
    <row r="1174" spans="1:8" x14ac:dyDescent="0.2">
      <c r="A1174">
        <v>0.17120226887604689</v>
      </c>
      <c r="B1174">
        <v>-5.564338714461079E-8</v>
      </c>
      <c r="C1174">
        <v>243.90440194785185</v>
      </c>
      <c r="D1174">
        <v>220.38069915771484</v>
      </c>
      <c r="E1174">
        <v>469.20000000000005</v>
      </c>
      <c r="F1174">
        <v>63.225999999999999</v>
      </c>
      <c r="G1174">
        <v>532.42600000000004</v>
      </c>
      <c r="H1174" s="1">
        <v>6.1574074074074074E-3</v>
      </c>
    </row>
    <row r="1175" spans="1:8" x14ac:dyDescent="0.2">
      <c r="A1175">
        <v>-2.7676104865787601E-2</v>
      </c>
      <c r="B1175">
        <v>-5.5649553633421891E-8</v>
      </c>
      <c r="C1175">
        <v>496.08607309042998</v>
      </c>
      <c r="D1175">
        <v>215.43312835693359</v>
      </c>
      <c r="E1175">
        <v>469.6</v>
      </c>
      <c r="F1175">
        <v>63.225999999999999</v>
      </c>
      <c r="G1175">
        <v>532.82600000000002</v>
      </c>
      <c r="H1175" s="1">
        <v>6.168981481481481E-3</v>
      </c>
    </row>
    <row r="1176" spans="1:8" x14ac:dyDescent="0.2">
      <c r="A1176">
        <v>0.25921529187002085</v>
      </c>
      <c r="B1176">
        <v>-5.5643953045737999E-8</v>
      </c>
      <c r="C1176">
        <v>-85.091783354882523</v>
      </c>
      <c r="D1176">
        <v>412.11660003662109</v>
      </c>
      <c r="E1176">
        <v>470</v>
      </c>
      <c r="F1176">
        <v>63.225999999999999</v>
      </c>
      <c r="G1176">
        <v>533.226</v>
      </c>
      <c r="H1176" s="1">
        <v>6.168981481481481E-3</v>
      </c>
    </row>
    <row r="1177" spans="1:8" x14ac:dyDescent="0.2">
      <c r="A1177">
        <v>-0.10160865005936066</v>
      </c>
      <c r="B1177">
        <v>-5.5643117840816683E-8</v>
      </c>
      <c r="C1177">
        <v>472.68369882285185</v>
      </c>
      <c r="D1177">
        <v>343.15407562255859</v>
      </c>
      <c r="E1177">
        <v>470.40000000000003</v>
      </c>
      <c r="F1177">
        <v>63.225999999999999</v>
      </c>
      <c r="G1177">
        <v>533.62599999999998</v>
      </c>
      <c r="H1177" s="1">
        <v>6.1805555555555563E-3</v>
      </c>
    </row>
    <row r="1178" spans="1:8" x14ac:dyDescent="0.2">
      <c r="A1178">
        <v>0.24150307257279918</v>
      </c>
      <c r="B1178">
        <v>-5.5605456914417257E-8</v>
      </c>
      <c r="C1178">
        <v>652.08369271933623</v>
      </c>
      <c r="D1178">
        <v>22.575340270996094</v>
      </c>
      <c r="E1178">
        <v>470.8</v>
      </c>
      <c r="F1178">
        <v>63.225999999999999</v>
      </c>
      <c r="G1178">
        <v>534.02600000000007</v>
      </c>
      <c r="H1178" s="1">
        <v>6.1805555555555563E-3</v>
      </c>
    </row>
    <row r="1179" spans="1:8" x14ac:dyDescent="0.2">
      <c r="A1179">
        <v>0.26014139884489579</v>
      </c>
      <c r="B1179">
        <v>-5.5538058885674997E-8</v>
      </c>
      <c r="C1179">
        <v>582.87731839068704</v>
      </c>
      <c r="D1179">
        <v>16.029319763183594</v>
      </c>
      <c r="E1179">
        <v>471.20000000000005</v>
      </c>
      <c r="F1179">
        <v>63.225999999999999</v>
      </c>
      <c r="G1179">
        <v>534.42600000000004</v>
      </c>
      <c r="H1179" s="1">
        <v>6.1805555555555563E-3</v>
      </c>
    </row>
    <row r="1180" spans="1:8" x14ac:dyDescent="0.2">
      <c r="A1180">
        <v>-8.7870092736840946E-2</v>
      </c>
      <c r="B1180">
        <v>-5.5452787609542229E-8</v>
      </c>
      <c r="C1180">
        <v>385.96076791464873</v>
      </c>
      <c r="D1180">
        <v>297.34011077880859</v>
      </c>
      <c r="E1180">
        <v>471.6</v>
      </c>
      <c r="F1180">
        <v>63.225999999999999</v>
      </c>
      <c r="G1180">
        <v>534.82600000000002</v>
      </c>
      <c r="H1180" s="1">
        <v>6.1921296296296299E-3</v>
      </c>
    </row>
    <row r="1181" spans="1:8" x14ac:dyDescent="0.2">
      <c r="A1181">
        <v>0.13248065796607295</v>
      </c>
      <c r="B1181">
        <v>-5.5434200401734587E-8</v>
      </c>
      <c r="C1181">
        <v>-158.49200613320284</v>
      </c>
      <c r="D1181">
        <v>40.594261169433594</v>
      </c>
      <c r="E1181">
        <v>472</v>
      </c>
      <c r="F1181">
        <v>63.225999999999999</v>
      </c>
      <c r="G1181">
        <v>535.226</v>
      </c>
      <c r="H1181" s="1">
        <v>6.1921296296296299E-3</v>
      </c>
    </row>
    <row r="1182" spans="1:8" x14ac:dyDescent="0.2">
      <c r="A1182">
        <v>1.8371646519961676E-3</v>
      </c>
      <c r="B1182">
        <v>-5.5426723125201169E-8</v>
      </c>
      <c r="C1182">
        <v>-159.25637991249971</v>
      </c>
      <c r="D1182">
        <v>32.226036071777344</v>
      </c>
      <c r="E1182">
        <v>472.40000000000003</v>
      </c>
      <c r="F1182">
        <v>63.225999999999999</v>
      </c>
      <c r="G1182">
        <v>535.62599999999998</v>
      </c>
      <c r="H1182" s="1">
        <v>6.2037037037037043E-3</v>
      </c>
    </row>
    <row r="1183" spans="1:8" x14ac:dyDescent="0.2">
      <c r="A1183">
        <v>-0.15905650289399359</v>
      </c>
      <c r="B1183">
        <v>-5.5430338765651963E-8</v>
      </c>
      <c r="C1183">
        <v>-80.144227812890335</v>
      </c>
      <c r="D1183">
        <v>-19.747413635253906</v>
      </c>
      <c r="E1183">
        <v>472.8</v>
      </c>
      <c r="F1183">
        <v>63.225999999999999</v>
      </c>
      <c r="G1183">
        <v>536.02600000000007</v>
      </c>
      <c r="H1183" s="1">
        <v>6.2037037037037043E-3</v>
      </c>
    </row>
    <row r="1184" spans="1:8" x14ac:dyDescent="0.2">
      <c r="A1184">
        <v>-0.22083310323185928</v>
      </c>
      <c r="B1184">
        <v>-5.5453870666449923E-8</v>
      </c>
      <c r="C1184">
        <v>-212.06611044228487</v>
      </c>
      <c r="D1184">
        <v>-26.075233459472656</v>
      </c>
      <c r="E1184">
        <v>473.20000000000005</v>
      </c>
      <c r="F1184">
        <v>63.225999999999999</v>
      </c>
      <c r="G1184">
        <v>536.42600000000004</v>
      </c>
      <c r="H1184" s="1">
        <v>6.2037037037037043E-3</v>
      </c>
    </row>
    <row r="1185" spans="1:8" x14ac:dyDescent="0.2">
      <c r="A1185">
        <v>-1.2273099296699244E-2</v>
      </c>
      <c r="B1185">
        <v>-5.5481503513019273E-8</v>
      </c>
      <c r="C1185">
        <v>-1.3358324271481479</v>
      </c>
      <c r="D1185">
        <v>63.648704528808594</v>
      </c>
      <c r="E1185">
        <v>473.6</v>
      </c>
      <c r="F1185">
        <v>63.225999999999999</v>
      </c>
      <c r="G1185">
        <v>536.82600000000002</v>
      </c>
      <c r="H1185" s="1">
        <v>6.215277777777777E-3</v>
      </c>
    </row>
    <row r="1186" spans="1:8" x14ac:dyDescent="0.2">
      <c r="A1186">
        <v>0.13065235708329054</v>
      </c>
      <c r="B1186">
        <v>-5.5511096627603481E-8</v>
      </c>
      <c r="C1186">
        <v>-117.18370230019502</v>
      </c>
      <c r="D1186">
        <v>-178.09571075439453</v>
      </c>
      <c r="E1186">
        <v>474</v>
      </c>
      <c r="F1186">
        <v>63.225999999999999</v>
      </c>
      <c r="G1186">
        <v>537.226</v>
      </c>
      <c r="H1186" s="1">
        <v>6.215277777777777E-3</v>
      </c>
    </row>
    <row r="1187" spans="1:8" x14ac:dyDescent="0.2">
      <c r="A1187">
        <v>0.2935792204631707</v>
      </c>
      <c r="B1187">
        <v>-5.553424511009833E-8</v>
      </c>
      <c r="C1187">
        <v>-197.88269979775362</v>
      </c>
      <c r="D1187">
        <v>29.077049255371094</v>
      </c>
      <c r="E1187">
        <v>474.40000000000003</v>
      </c>
      <c r="F1187">
        <v>63.225999999999999</v>
      </c>
      <c r="G1187">
        <v>537.62599999999998</v>
      </c>
      <c r="H1187" s="1">
        <v>6.2268518518518515E-3</v>
      </c>
    </row>
    <row r="1188" spans="1:8" x14ac:dyDescent="0.2">
      <c r="A1188">
        <v>0.1206283360378944</v>
      </c>
      <c r="B1188">
        <v>-5.5554382170334506E-8</v>
      </c>
      <c r="C1188">
        <v>145.75437753378935</v>
      </c>
      <c r="D1188">
        <v>89.632591247558594</v>
      </c>
      <c r="E1188">
        <v>474.8</v>
      </c>
      <c r="F1188">
        <v>63.225999999999999</v>
      </c>
      <c r="G1188">
        <v>538.02600000000007</v>
      </c>
      <c r="H1188" s="1">
        <v>6.2268518518518515E-3</v>
      </c>
    </row>
    <row r="1189" spans="1:8" x14ac:dyDescent="0.2">
      <c r="A1189">
        <v>0.14085859693988395</v>
      </c>
      <c r="B1189">
        <v>-5.5580276477364827E-8</v>
      </c>
      <c r="C1189">
        <v>66.716291596289352</v>
      </c>
      <c r="D1189">
        <v>-47.427375793457031</v>
      </c>
      <c r="E1189">
        <v>475.20000000000005</v>
      </c>
      <c r="F1189">
        <v>63.225999999999999</v>
      </c>
      <c r="G1189">
        <v>538.42600000000004</v>
      </c>
      <c r="H1189" s="1">
        <v>6.2268518518518515E-3</v>
      </c>
    </row>
    <row r="1190" spans="1:8" x14ac:dyDescent="0.2">
      <c r="A1190">
        <v>0.39290620412477045</v>
      </c>
      <c r="B1190">
        <v>-5.5602646730571434E-8</v>
      </c>
      <c r="C1190">
        <v>44.015424897070602</v>
      </c>
      <c r="D1190">
        <v>273.97255706787109</v>
      </c>
      <c r="E1190">
        <v>475.6</v>
      </c>
      <c r="F1190">
        <v>63.225999999999999</v>
      </c>
      <c r="G1190">
        <v>538.82600000000002</v>
      </c>
      <c r="H1190" s="1">
        <v>6.238425925925925E-3</v>
      </c>
    </row>
    <row r="1191" spans="1:8" x14ac:dyDescent="0.2">
      <c r="A1191">
        <v>1.0186333437680203E-2</v>
      </c>
      <c r="B1191">
        <v>-5.5630319820285316E-8</v>
      </c>
      <c r="C1191">
        <v>588.45335214316435</v>
      </c>
      <c r="D1191">
        <v>390.20082855224609</v>
      </c>
      <c r="E1191">
        <v>476</v>
      </c>
      <c r="F1191">
        <v>63.225999999999999</v>
      </c>
      <c r="G1191">
        <v>539.226</v>
      </c>
      <c r="H1191" s="1">
        <v>6.238425925925925E-3</v>
      </c>
    </row>
    <row r="1192" spans="1:8" x14ac:dyDescent="0.2">
      <c r="A1192">
        <v>7.0459319799769424E-2</v>
      </c>
      <c r="B1192">
        <v>-5.5650698333259458E-8</v>
      </c>
      <c r="C1192">
        <v>326.13661019980498</v>
      </c>
      <c r="D1192">
        <v>224.84560394287109</v>
      </c>
      <c r="E1192">
        <v>476.40000000000003</v>
      </c>
      <c r="F1192">
        <v>63.225999999999999</v>
      </c>
      <c r="G1192">
        <v>539.62599999999998</v>
      </c>
      <c r="H1192" s="1">
        <v>6.2499999999999995E-3</v>
      </c>
    </row>
    <row r="1193" spans="1:8" x14ac:dyDescent="0.2">
      <c r="A1193">
        <v>6.921718119682034E-2</v>
      </c>
      <c r="B1193">
        <v>-5.5684027445016515E-8</v>
      </c>
      <c r="C1193">
        <v>-140.19780142128877</v>
      </c>
      <c r="D1193">
        <v>509.26540374755859</v>
      </c>
      <c r="E1193">
        <v>476.8</v>
      </c>
      <c r="F1193">
        <v>63.225999999999999</v>
      </c>
      <c r="G1193">
        <v>540.02600000000007</v>
      </c>
      <c r="H1193" s="1">
        <v>6.2499999999999995E-3</v>
      </c>
    </row>
    <row r="1194" spans="1:8" x14ac:dyDescent="0.2">
      <c r="A1194">
        <v>0.18013977156700106</v>
      </c>
      <c r="B1194">
        <v>-5.5706697493515875E-8</v>
      </c>
      <c r="C1194">
        <v>63.161543061133102</v>
      </c>
      <c r="D1194">
        <v>160.38588714599609</v>
      </c>
      <c r="E1194">
        <v>477.20000000000005</v>
      </c>
      <c r="F1194">
        <v>63.225999999999999</v>
      </c>
      <c r="G1194">
        <v>540.42600000000004</v>
      </c>
      <c r="H1194" s="1">
        <v>6.2499999999999995E-3</v>
      </c>
    </row>
    <row r="1195" spans="1:8" x14ac:dyDescent="0.2">
      <c r="A1195">
        <v>8.4123520402354976E-2</v>
      </c>
      <c r="B1195">
        <v>-5.5723299359465299E-8</v>
      </c>
      <c r="C1195">
        <v>425.0424024361331</v>
      </c>
      <c r="D1195">
        <v>240.93447113037109</v>
      </c>
      <c r="E1195">
        <v>477.6</v>
      </c>
      <c r="F1195">
        <v>63.225999999999999</v>
      </c>
      <c r="G1195">
        <v>540.82600000000002</v>
      </c>
      <c r="H1195" s="1">
        <v>6.2615740740740748E-3</v>
      </c>
    </row>
    <row r="1196" spans="1:8" x14ac:dyDescent="0.2">
      <c r="A1196">
        <v>-7.3864885103015213E-2</v>
      </c>
      <c r="B1196">
        <v>-5.5746578630519786E-8</v>
      </c>
      <c r="C1196">
        <v>221.5846387642581</v>
      </c>
      <c r="D1196">
        <v>260.55355072021484</v>
      </c>
      <c r="E1196">
        <v>478</v>
      </c>
      <c r="F1196">
        <v>63.225999999999999</v>
      </c>
      <c r="G1196">
        <v>541.226</v>
      </c>
      <c r="H1196" s="1">
        <v>6.2615740740740748E-3</v>
      </c>
    </row>
    <row r="1197" spans="1:8" x14ac:dyDescent="0.2">
      <c r="A1197">
        <v>0.20154363694019933</v>
      </c>
      <c r="B1197">
        <v>-5.5762338570580056E-8</v>
      </c>
      <c r="C1197">
        <v>-353.79704458535127</v>
      </c>
      <c r="D1197">
        <v>281.65395355224609</v>
      </c>
      <c r="E1197">
        <v>478.40000000000003</v>
      </c>
      <c r="F1197">
        <v>63.225999999999999</v>
      </c>
      <c r="G1197">
        <v>541.62599999999998</v>
      </c>
      <c r="H1197" s="1">
        <v>6.2731481481481484E-3</v>
      </c>
    </row>
    <row r="1198" spans="1:8" x14ac:dyDescent="0.2">
      <c r="A1198">
        <v>-7.8519012764630206E-2</v>
      </c>
      <c r="B1198">
        <v>-5.5795090363039089E-8</v>
      </c>
      <c r="C1198">
        <v>-164.22975332558565</v>
      </c>
      <c r="D1198">
        <v>-102.11844635009766</v>
      </c>
      <c r="E1198">
        <v>478.8</v>
      </c>
      <c r="F1198">
        <v>63.225999999999999</v>
      </c>
      <c r="G1198">
        <v>542.02600000000007</v>
      </c>
      <c r="H1198" s="1">
        <v>6.2731481481481484E-3</v>
      </c>
    </row>
    <row r="1199" spans="1:8" x14ac:dyDescent="0.2">
      <c r="A1199">
        <v>0.10291037517774808</v>
      </c>
      <c r="B1199">
        <v>-5.5822669171247728E-8</v>
      </c>
      <c r="C1199">
        <v>148.8335401314456</v>
      </c>
      <c r="D1199">
        <v>-14.726478576660156</v>
      </c>
      <c r="E1199">
        <v>479.20000000000005</v>
      </c>
      <c r="F1199">
        <v>63.225999999999999</v>
      </c>
      <c r="G1199">
        <v>542.42600000000004</v>
      </c>
      <c r="H1199" s="1">
        <v>6.2731481481481484E-3</v>
      </c>
    </row>
    <row r="1200" spans="1:8" x14ac:dyDescent="0.2">
      <c r="A1200">
        <v>-0.11874308266814278</v>
      </c>
      <c r="B1200">
        <v>-5.5836113043716718E-8</v>
      </c>
      <c r="C1200">
        <v>-159.55790884316377</v>
      </c>
      <c r="D1200">
        <v>25.146202087402344</v>
      </c>
      <c r="E1200">
        <v>479.6</v>
      </c>
      <c r="F1200">
        <v>63.225999999999999</v>
      </c>
      <c r="G1200">
        <v>542.82600000000002</v>
      </c>
      <c r="H1200" s="1">
        <v>6.2847222222222228E-3</v>
      </c>
    </row>
    <row r="1201" spans="1:8" x14ac:dyDescent="0.2">
      <c r="A1201">
        <v>-2.6389623025534228E-2</v>
      </c>
      <c r="B1201">
        <v>-5.5859469758501386E-8</v>
      </c>
      <c r="C1201">
        <v>-90.037706206445023</v>
      </c>
      <c r="D1201">
        <v>-106.51023101806641</v>
      </c>
      <c r="E1201">
        <v>480</v>
      </c>
      <c r="F1201">
        <v>63.225999999999999</v>
      </c>
      <c r="G1201">
        <v>543.226</v>
      </c>
      <c r="H1201" s="1">
        <v>6.2847222222222228E-3</v>
      </c>
    </row>
    <row r="1202" spans="1:8" x14ac:dyDescent="0.2">
      <c r="A1202">
        <v>-9.9554028535492514E-2</v>
      </c>
      <c r="B1202">
        <v>-5.5884171131114444E-8</v>
      </c>
      <c r="C1202">
        <v>-259.76002676308565</v>
      </c>
      <c r="D1202">
        <v>146.86635589599609</v>
      </c>
      <c r="E1202">
        <v>480.40000000000003</v>
      </c>
      <c r="F1202">
        <v>63.225999999999999</v>
      </c>
      <c r="G1202">
        <v>543.62599999999998</v>
      </c>
      <c r="H1202" s="1">
        <v>6.2962962962962964E-3</v>
      </c>
    </row>
    <row r="1203" spans="1:8" x14ac:dyDescent="0.2">
      <c r="A1203">
        <v>-0.19547299535755597</v>
      </c>
      <c r="B1203">
        <v>-5.5908015442654205E-8</v>
      </c>
      <c r="C1203">
        <v>-157.47003347695284</v>
      </c>
      <c r="D1203">
        <v>120.64272308349609</v>
      </c>
      <c r="E1203">
        <v>480.8</v>
      </c>
      <c r="F1203">
        <v>63.225999999999999</v>
      </c>
      <c r="G1203">
        <v>544.02600000000007</v>
      </c>
      <c r="H1203" s="1">
        <v>6.2962962962962964E-3</v>
      </c>
    </row>
    <row r="1204" spans="1:8" x14ac:dyDescent="0.2">
      <c r="A1204">
        <v>-1.7689261341502019E-2</v>
      </c>
      <c r="B1204">
        <v>-5.5925497224825119E-8</v>
      </c>
      <c r="C1204">
        <v>-23.830156157616898</v>
      </c>
      <c r="D1204">
        <v>-175.36240386962891</v>
      </c>
      <c r="E1204">
        <v>481.20000000000005</v>
      </c>
      <c r="F1204">
        <v>63.225999999999999</v>
      </c>
      <c r="G1204">
        <v>544.42600000000004</v>
      </c>
      <c r="H1204" s="1">
        <v>6.2962962962962964E-3</v>
      </c>
    </row>
    <row r="1205" spans="1:8" x14ac:dyDescent="0.2">
      <c r="A1205">
        <v>-0.18327335927073912</v>
      </c>
      <c r="B1205">
        <v>-5.5938093373766087E-8</v>
      </c>
      <c r="C1205">
        <v>-4.0688341361325229</v>
      </c>
      <c r="D1205">
        <v>-101.20273590087891</v>
      </c>
      <c r="E1205">
        <v>481.6</v>
      </c>
      <c r="F1205">
        <v>63.225999999999999</v>
      </c>
      <c r="G1205">
        <v>544.82600000000002</v>
      </c>
      <c r="H1205" s="1">
        <v>6.3078703703703708E-3</v>
      </c>
    </row>
    <row r="1206" spans="1:8" x14ac:dyDescent="0.2">
      <c r="A1206">
        <v>-0.22724258891017873</v>
      </c>
      <c r="B1206">
        <v>-5.5958181608985586E-8</v>
      </c>
      <c r="C1206">
        <v>-245.99844534218721</v>
      </c>
      <c r="D1206">
        <v>-101.52863311767578</v>
      </c>
      <c r="E1206">
        <v>482</v>
      </c>
      <c r="F1206">
        <v>63.225999999999999</v>
      </c>
      <c r="G1206">
        <v>545.226</v>
      </c>
      <c r="H1206" s="1">
        <v>6.3078703703703708E-3</v>
      </c>
    </row>
    <row r="1207" spans="1:8" x14ac:dyDescent="0.2">
      <c r="A1207">
        <v>2.062746780247024E-3</v>
      </c>
      <c r="B1207">
        <v>-5.5969172449347648E-8</v>
      </c>
      <c r="C1207">
        <v>-64.311952422265335</v>
      </c>
      <c r="D1207">
        <v>-67.986549377441406</v>
      </c>
      <c r="E1207">
        <v>482.40000000000003</v>
      </c>
      <c r="F1207">
        <v>63.225999999999999</v>
      </c>
      <c r="G1207">
        <v>545.62599999999998</v>
      </c>
      <c r="H1207" s="1">
        <v>6.3194444444444444E-3</v>
      </c>
    </row>
    <row r="1208" spans="1:8" x14ac:dyDescent="0.2">
      <c r="A1208">
        <v>-3.3378942256692981E-2</v>
      </c>
      <c r="B1208">
        <v>-5.5982264233726641E-8</v>
      </c>
      <c r="C1208">
        <v>55.762678315039352</v>
      </c>
      <c r="D1208">
        <v>336.17342376708984</v>
      </c>
      <c r="E1208">
        <v>482.8</v>
      </c>
      <c r="F1208">
        <v>63.225999999999999</v>
      </c>
      <c r="G1208">
        <v>546.02600000000007</v>
      </c>
      <c r="H1208" s="1">
        <v>6.3194444444444444E-3</v>
      </c>
    </row>
    <row r="1209" spans="1:8" x14ac:dyDescent="0.2">
      <c r="A1209">
        <v>-4.865105307438973E-2</v>
      </c>
      <c r="B1209">
        <v>-5.5989883061397083E-8</v>
      </c>
      <c r="C1209">
        <v>352.36497323691435</v>
      </c>
      <c r="D1209">
        <v>-47.672126770019531</v>
      </c>
      <c r="E1209">
        <v>483.20000000000005</v>
      </c>
      <c r="F1209">
        <v>63.225999999999999</v>
      </c>
      <c r="G1209">
        <v>546.42600000000004</v>
      </c>
      <c r="H1209" s="1">
        <v>6.3194444444444444E-3</v>
      </c>
    </row>
    <row r="1210" spans="1:8" x14ac:dyDescent="0.2">
      <c r="A1210">
        <v>-0.14226726261684769</v>
      </c>
      <c r="B1210">
        <v>-5.6003158800060582E-8</v>
      </c>
      <c r="C1210">
        <v>-27.80124075234346</v>
      </c>
      <c r="D1210">
        <v>82.721824645996094</v>
      </c>
      <c r="E1210">
        <v>483.6</v>
      </c>
      <c r="F1210">
        <v>63.225999999999999</v>
      </c>
      <c r="G1210">
        <v>546.82600000000002</v>
      </c>
      <c r="H1210" s="1">
        <v>6.3310185185185197E-3</v>
      </c>
    </row>
    <row r="1211" spans="1:8" x14ac:dyDescent="0.2">
      <c r="A1211">
        <v>0.10805556612336979</v>
      </c>
      <c r="B1211">
        <v>-5.6028251810695427E-8</v>
      </c>
      <c r="C1211">
        <v>354.27363412558623</v>
      </c>
      <c r="D1211">
        <v>-78.063728332519531</v>
      </c>
      <c r="E1211">
        <v>484</v>
      </c>
      <c r="F1211">
        <v>63.225999999999999</v>
      </c>
      <c r="G1211">
        <v>547.226</v>
      </c>
      <c r="H1211" s="1">
        <v>6.3310185185185197E-3</v>
      </c>
    </row>
    <row r="1212" spans="1:8" x14ac:dyDescent="0.2">
      <c r="A1212">
        <v>-5.5302377845463505E-2</v>
      </c>
      <c r="B1212">
        <v>-5.6046978079766865E-8</v>
      </c>
      <c r="C1212">
        <v>47.434126068945602</v>
      </c>
      <c r="D1212">
        <v>12.093528747558594</v>
      </c>
      <c r="E1212">
        <v>484.40000000000003</v>
      </c>
      <c r="F1212">
        <v>63.225999999999999</v>
      </c>
      <c r="G1212">
        <v>547.62599999999998</v>
      </c>
      <c r="H1212" s="1">
        <v>6.3425925925925915E-3</v>
      </c>
    </row>
    <row r="1213" spans="1:8" x14ac:dyDescent="0.2">
      <c r="A1213">
        <v>-8.647127685367724E-2</v>
      </c>
      <c r="B1213">
        <v>-5.6066725935309136E-8</v>
      </c>
      <c r="C1213">
        <v>106.1362745064456</v>
      </c>
      <c r="D1213">
        <v>22.492515563964844</v>
      </c>
      <c r="E1213">
        <v>484.8</v>
      </c>
      <c r="F1213">
        <v>63.225999999999999</v>
      </c>
      <c r="G1213">
        <v>548.02600000000007</v>
      </c>
      <c r="H1213" s="1">
        <v>6.3425925925925915E-3</v>
      </c>
    </row>
    <row r="1214" spans="1:8" x14ac:dyDescent="0.2">
      <c r="A1214">
        <v>0.10026227898719857</v>
      </c>
      <c r="B1214">
        <v>-5.6084911563678222E-8</v>
      </c>
      <c r="C1214">
        <v>25.049574066992477</v>
      </c>
      <c r="D1214">
        <v>-35.502174377441406</v>
      </c>
      <c r="E1214">
        <v>485.20000000000005</v>
      </c>
      <c r="F1214">
        <v>63.225999999999999</v>
      </c>
      <c r="G1214">
        <v>548.42600000000004</v>
      </c>
      <c r="H1214" s="1">
        <v>6.3425925925925915E-3</v>
      </c>
    </row>
    <row r="1215" spans="1:8" x14ac:dyDescent="0.2">
      <c r="A1215">
        <v>0.10185886040017249</v>
      </c>
      <c r="B1215">
        <v>-5.6112933449604641E-8</v>
      </c>
      <c r="C1215">
        <v>177.78150766074248</v>
      </c>
      <c r="D1215">
        <v>479.78029632568359</v>
      </c>
      <c r="E1215">
        <v>485.6</v>
      </c>
      <c r="F1215">
        <v>63.225999999999999</v>
      </c>
      <c r="G1215">
        <v>548.82600000000002</v>
      </c>
      <c r="H1215" s="1">
        <v>6.3541666666666668E-3</v>
      </c>
    </row>
    <row r="1216" spans="1:8" x14ac:dyDescent="0.2">
      <c r="A1216">
        <v>-9.6023681973702993E-2</v>
      </c>
      <c r="B1216">
        <v>-5.6122752178964462E-8</v>
      </c>
      <c r="C1216">
        <v>114.94453256308623</v>
      </c>
      <c r="D1216">
        <v>-25.406044006347656</v>
      </c>
      <c r="E1216">
        <v>486</v>
      </c>
      <c r="F1216">
        <v>63.225999999999999</v>
      </c>
      <c r="G1216">
        <v>549.226</v>
      </c>
      <c r="H1216" s="1">
        <v>6.3541666666666668E-3</v>
      </c>
    </row>
    <row r="1217" spans="1:8" x14ac:dyDescent="0.2">
      <c r="A1217">
        <v>0.11076343500190426</v>
      </c>
      <c r="B1217">
        <v>-5.6148968052268489E-8</v>
      </c>
      <c r="C1217">
        <v>226.49290292441435</v>
      </c>
      <c r="D1217">
        <v>210.25331878662109</v>
      </c>
      <c r="E1217">
        <v>486.40000000000003</v>
      </c>
      <c r="F1217">
        <v>63.225999999999999</v>
      </c>
      <c r="G1217">
        <v>549.62599999999998</v>
      </c>
      <c r="H1217" s="1">
        <v>6.3657407407407404E-3</v>
      </c>
    </row>
    <row r="1218" spans="1:8" x14ac:dyDescent="0.2">
      <c r="A1218">
        <v>-0.1197742125208094</v>
      </c>
      <c r="B1218">
        <v>-5.6173622239953504E-8</v>
      </c>
      <c r="C1218">
        <v>436.3993360298831</v>
      </c>
      <c r="D1218">
        <v>214.44191741943359</v>
      </c>
      <c r="E1218">
        <v>486.8</v>
      </c>
      <c r="F1218">
        <v>63.225999999999999</v>
      </c>
      <c r="G1218">
        <v>550.02600000000007</v>
      </c>
      <c r="H1218" s="1">
        <v>6.3657407407407404E-3</v>
      </c>
    </row>
    <row r="1219" spans="1:8" x14ac:dyDescent="0.2">
      <c r="A1219">
        <v>0.12167092004381534</v>
      </c>
      <c r="B1219">
        <v>-5.6182836667639225E-8</v>
      </c>
      <c r="C1219">
        <v>28.541242768164352</v>
      </c>
      <c r="D1219">
        <v>-11.949928283691406</v>
      </c>
      <c r="E1219">
        <v>487.20000000000005</v>
      </c>
      <c r="F1219">
        <v>63.225999999999999</v>
      </c>
      <c r="G1219">
        <v>550.42600000000004</v>
      </c>
      <c r="H1219" s="1">
        <v>6.3657407407407404E-3</v>
      </c>
    </row>
    <row r="1220" spans="1:8" x14ac:dyDescent="0.2">
      <c r="A1220">
        <v>0.24270241748127047</v>
      </c>
      <c r="B1220">
        <v>-5.6204496349631494E-8</v>
      </c>
      <c r="C1220">
        <v>14.186964203711227</v>
      </c>
      <c r="D1220">
        <v>-19.963356018066406</v>
      </c>
      <c r="E1220">
        <v>487.6</v>
      </c>
      <c r="F1220">
        <v>63.225999999999999</v>
      </c>
      <c r="G1220">
        <v>550.82600000000002</v>
      </c>
      <c r="H1220" s="1">
        <v>6.3773148148148148E-3</v>
      </c>
    </row>
    <row r="1221" spans="1:8" x14ac:dyDescent="0.2">
      <c r="A1221">
        <v>0.39458738158401468</v>
      </c>
      <c r="B1221">
        <v>-5.6209445215740599E-8</v>
      </c>
      <c r="C1221">
        <v>64.284254242773727</v>
      </c>
      <c r="D1221">
        <v>39.235984802246094</v>
      </c>
      <c r="E1221">
        <v>488</v>
      </c>
      <c r="F1221">
        <v>63.225999999999999</v>
      </c>
      <c r="G1221">
        <v>551.226</v>
      </c>
      <c r="H1221" s="1">
        <v>6.3773148148148148E-3</v>
      </c>
    </row>
    <row r="1222" spans="1:8" x14ac:dyDescent="0.2">
      <c r="A1222">
        <v>-0.34147663600676287</v>
      </c>
      <c r="B1222">
        <v>-5.6225554090047504E-8</v>
      </c>
      <c r="C1222">
        <v>-241.82518179238252</v>
      </c>
      <c r="D1222">
        <v>75.833457946777344</v>
      </c>
      <c r="E1222">
        <v>488.40000000000003</v>
      </c>
      <c r="F1222">
        <v>63.225999999999999</v>
      </c>
      <c r="G1222">
        <v>551.62599999999998</v>
      </c>
      <c r="H1222" s="1">
        <v>6.3888888888888884E-3</v>
      </c>
    </row>
    <row r="1223" spans="1:8" x14ac:dyDescent="0.2">
      <c r="A1223">
        <v>-3.5685278630793918E-2</v>
      </c>
      <c r="B1223">
        <v>-5.6246729015934023E-8</v>
      </c>
      <c r="C1223">
        <v>-81.866014311913773</v>
      </c>
      <c r="D1223">
        <v>285.60060882568359</v>
      </c>
      <c r="E1223">
        <v>488.8</v>
      </c>
      <c r="F1223">
        <v>63.225999999999999</v>
      </c>
      <c r="G1223">
        <v>552.02600000000007</v>
      </c>
      <c r="H1223" s="1">
        <v>6.3888888888888884E-3</v>
      </c>
    </row>
    <row r="1224" spans="1:8" x14ac:dyDescent="0.2">
      <c r="A1224">
        <v>9.3389096148859749E-2</v>
      </c>
      <c r="B1224">
        <v>-5.6263518434993504E-8</v>
      </c>
      <c r="C1224">
        <v>-185.40699178994112</v>
      </c>
      <c r="D1224">
        <v>409.34529876708984</v>
      </c>
      <c r="E1224">
        <v>489.20000000000005</v>
      </c>
      <c r="F1224">
        <v>63.225999999999999</v>
      </c>
      <c r="G1224">
        <v>552.42600000000004</v>
      </c>
      <c r="H1224" s="1">
        <v>6.3888888888888884E-3</v>
      </c>
    </row>
    <row r="1225" spans="1:8" x14ac:dyDescent="0.2">
      <c r="A1225">
        <v>-9.3243456078623013E-2</v>
      </c>
      <c r="B1225">
        <v>-5.6276445410387959E-8</v>
      </c>
      <c r="C1225">
        <v>83.253400971289352</v>
      </c>
      <c r="D1225">
        <v>6.5968856811523438</v>
      </c>
      <c r="E1225">
        <v>489.6</v>
      </c>
      <c r="F1225">
        <v>63.225999999999999</v>
      </c>
      <c r="G1225">
        <v>552.82600000000002</v>
      </c>
      <c r="H1225" s="1">
        <v>6.4004629629629628E-3</v>
      </c>
    </row>
    <row r="1226" spans="1:8" x14ac:dyDescent="0.2">
      <c r="A1226">
        <v>0.20266289263295351</v>
      </c>
      <c r="B1226">
        <v>-5.6295935883731132E-8</v>
      </c>
      <c r="C1226">
        <v>293.3873731392581</v>
      </c>
      <c r="D1226">
        <v>183.49355316162109</v>
      </c>
      <c r="E1226">
        <v>490</v>
      </c>
      <c r="F1226">
        <v>63.225999999999999</v>
      </c>
      <c r="G1226">
        <v>553.226</v>
      </c>
      <c r="H1226" s="1">
        <v>6.4004629629629628E-3</v>
      </c>
    </row>
    <row r="1227" spans="1:8" x14ac:dyDescent="0.2">
      <c r="A1227">
        <v>9.598542994827361E-3</v>
      </c>
      <c r="B1227">
        <v>-5.6320064840504651E-8</v>
      </c>
      <c r="C1227">
        <v>509.2935010689456</v>
      </c>
      <c r="D1227">
        <v>82.276329040527344</v>
      </c>
      <c r="E1227">
        <v>490.40000000000003</v>
      </c>
      <c r="F1227">
        <v>63.225999999999999</v>
      </c>
      <c r="G1227">
        <v>553.62599999999998</v>
      </c>
      <c r="H1227" s="1">
        <v>6.4120370370370364E-3</v>
      </c>
    </row>
    <row r="1228" spans="1:8" x14ac:dyDescent="0.2">
      <c r="A1228">
        <v>-5.2872396444129735E-2</v>
      </c>
      <c r="B1228">
        <v>-5.6335235086439467E-8</v>
      </c>
      <c r="C1228">
        <v>612.12107675253935</v>
      </c>
      <c r="D1228">
        <v>26.876853942871094</v>
      </c>
      <c r="E1228">
        <v>490.8</v>
      </c>
      <c r="F1228">
        <v>63.225999999999999</v>
      </c>
      <c r="G1228">
        <v>554.02600000000007</v>
      </c>
      <c r="H1228" s="1">
        <v>6.4120370370370364E-3</v>
      </c>
    </row>
    <row r="1229" spans="1:8" x14ac:dyDescent="0.2">
      <c r="A1229">
        <v>-1.5930186522257153E-2</v>
      </c>
      <c r="B1229">
        <v>-5.6352189153042301E-8</v>
      </c>
      <c r="C1229">
        <v>5.4128553169924771</v>
      </c>
      <c r="D1229">
        <v>94.793846130371094</v>
      </c>
      <c r="E1229">
        <v>491.20000000000005</v>
      </c>
      <c r="F1229">
        <v>63.225999999999999</v>
      </c>
      <c r="G1229">
        <v>554.42600000000004</v>
      </c>
      <c r="H1229" s="1">
        <v>6.4120370370370364E-3</v>
      </c>
    </row>
    <row r="1230" spans="1:8" x14ac:dyDescent="0.2">
      <c r="A1230">
        <v>7.9730995528708923E-2</v>
      </c>
      <c r="B1230">
        <v>-5.636793542441114E-8</v>
      </c>
      <c r="C1230">
        <v>13.616956879492477</v>
      </c>
      <c r="D1230">
        <v>338.30214691162109</v>
      </c>
      <c r="E1230">
        <v>491.6</v>
      </c>
      <c r="F1230">
        <v>63.225999999999999</v>
      </c>
      <c r="G1230">
        <v>554.82600000000002</v>
      </c>
      <c r="H1230" s="1">
        <v>6.4236111111111117E-3</v>
      </c>
    </row>
    <row r="1231" spans="1:8" x14ac:dyDescent="0.2">
      <c r="A1231">
        <v>-0.31966111245094092</v>
      </c>
      <c r="B1231">
        <v>-5.6384829719683092E-8</v>
      </c>
      <c r="C1231">
        <v>76.307981659765915</v>
      </c>
      <c r="D1231">
        <v>-56.566871643066406</v>
      </c>
      <c r="E1231">
        <v>492</v>
      </c>
      <c r="F1231">
        <v>63.225999999999999</v>
      </c>
      <c r="G1231">
        <v>555.226</v>
      </c>
      <c r="H1231" s="1">
        <v>6.4236111111111117E-3</v>
      </c>
    </row>
    <row r="1232" spans="1:8" x14ac:dyDescent="0.2">
      <c r="A1232">
        <v>-9.7963926916254843E-2</v>
      </c>
      <c r="B1232">
        <v>-5.64026582019313E-8</v>
      </c>
      <c r="C1232">
        <v>38.252866913672165</v>
      </c>
      <c r="D1232">
        <v>258.46486663818359</v>
      </c>
      <c r="E1232">
        <v>492.40000000000003</v>
      </c>
      <c r="F1232">
        <v>63.225999999999999</v>
      </c>
      <c r="G1232">
        <v>555.62599999999998</v>
      </c>
      <c r="H1232" s="1">
        <v>6.4351851851851861E-3</v>
      </c>
    </row>
    <row r="1233" spans="1:8" x14ac:dyDescent="0.2">
      <c r="A1233">
        <v>0.16540986926122431</v>
      </c>
      <c r="B1233">
        <v>-5.6419273887214809E-8</v>
      </c>
      <c r="C1233">
        <v>-76.269471953515335</v>
      </c>
      <c r="D1233">
        <v>97.158836364746094</v>
      </c>
      <c r="E1233">
        <v>492.8</v>
      </c>
      <c r="F1233">
        <v>63.225999999999999</v>
      </c>
      <c r="G1233">
        <v>556.02600000000007</v>
      </c>
      <c r="H1233" s="1">
        <v>6.4351851851851861E-3</v>
      </c>
    </row>
    <row r="1234" spans="1:8" x14ac:dyDescent="0.2">
      <c r="A1234">
        <v>8.1894181316731582E-2</v>
      </c>
      <c r="B1234">
        <v>-5.6433008407924327E-8</v>
      </c>
      <c r="C1234">
        <v>-195.21148855507784</v>
      </c>
      <c r="D1234">
        <v>509.18679046630859</v>
      </c>
      <c r="E1234">
        <v>493.20000000000005</v>
      </c>
      <c r="F1234">
        <v>63.225999999999999</v>
      </c>
      <c r="G1234">
        <v>556.42600000000004</v>
      </c>
      <c r="H1234" s="1">
        <v>6.4351851851851861E-3</v>
      </c>
    </row>
    <row r="1235" spans="1:8" x14ac:dyDescent="0.2">
      <c r="A1235">
        <v>-0.1842701863860538</v>
      </c>
      <c r="B1235">
        <v>-5.6444138388294048E-8</v>
      </c>
      <c r="C1235">
        <v>-320.84083730996065</v>
      </c>
      <c r="D1235">
        <v>307.28823089599609</v>
      </c>
      <c r="E1235">
        <v>493.6</v>
      </c>
      <c r="F1235">
        <v>63.225999999999999</v>
      </c>
      <c r="G1235">
        <v>556.82600000000002</v>
      </c>
      <c r="H1235" s="1">
        <v>6.4467592592592597E-3</v>
      </c>
    </row>
    <row r="1236" spans="1:8" x14ac:dyDescent="0.2">
      <c r="A1236">
        <v>2.2565875439910996E-2</v>
      </c>
      <c r="B1236">
        <v>-5.6466033903765108E-8</v>
      </c>
      <c r="C1236">
        <v>61.90054147421904</v>
      </c>
      <c r="D1236">
        <v>314.70638275146484</v>
      </c>
      <c r="E1236">
        <v>494</v>
      </c>
      <c r="F1236">
        <v>63.225999999999999</v>
      </c>
      <c r="G1236">
        <v>557.226</v>
      </c>
      <c r="H1236" s="1">
        <v>6.4467592592592597E-3</v>
      </c>
    </row>
    <row r="1237" spans="1:8" x14ac:dyDescent="0.2">
      <c r="A1237">
        <v>1.6636663699572257E-3</v>
      </c>
      <c r="B1237">
        <v>-5.6497783612994701E-8</v>
      </c>
      <c r="C1237">
        <v>-198.60524160683565</v>
      </c>
      <c r="D1237">
        <v>-70.114784240722656</v>
      </c>
      <c r="E1237">
        <v>494.40000000000003</v>
      </c>
      <c r="F1237">
        <v>63.225999999999999</v>
      </c>
      <c r="G1237">
        <v>557.62599999999998</v>
      </c>
      <c r="H1237" s="1">
        <v>6.4583333333333333E-3</v>
      </c>
    </row>
    <row r="1238" spans="1:8" x14ac:dyDescent="0.2">
      <c r="A1238">
        <v>7.4222636972622033E-2</v>
      </c>
      <c r="B1238">
        <v>-5.6525384291858432E-8</v>
      </c>
      <c r="C1238">
        <v>245.8612500923831</v>
      </c>
      <c r="D1238">
        <v>139.47029876708984</v>
      </c>
      <c r="E1238">
        <v>494.8</v>
      </c>
      <c r="F1238">
        <v>63.225999999999999</v>
      </c>
      <c r="G1238">
        <v>558.02600000000007</v>
      </c>
      <c r="H1238" s="1">
        <v>6.4583333333333333E-3</v>
      </c>
    </row>
    <row r="1239" spans="1:8" x14ac:dyDescent="0.2">
      <c r="A1239">
        <v>-0.13513385590273769</v>
      </c>
      <c r="B1239">
        <v>-5.65443694170116E-8</v>
      </c>
      <c r="C1239">
        <v>-50.821275542382523</v>
      </c>
      <c r="D1239">
        <v>-142.01200103759766</v>
      </c>
      <c r="E1239">
        <v>495.20000000000005</v>
      </c>
      <c r="F1239">
        <v>63.225999999999999</v>
      </c>
      <c r="G1239">
        <v>558.42600000000004</v>
      </c>
      <c r="H1239" s="1">
        <v>6.4583333333333333E-3</v>
      </c>
    </row>
    <row r="1240" spans="1:8" x14ac:dyDescent="0.2">
      <c r="A1240">
        <v>0.27739409297497725</v>
      </c>
      <c r="B1240">
        <v>-5.6563992767464764E-8</v>
      </c>
      <c r="C1240">
        <v>128.8788282173831</v>
      </c>
      <c r="D1240">
        <v>352.71364593505859</v>
      </c>
      <c r="E1240">
        <v>495.6</v>
      </c>
      <c r="F1240">
        <v>63.225999999999999</v>
      </c>
      <c r="G1240">
        <v>558.82600000000002</v>
      </c>
      <c r="H1240" s="1">
        <v>6.4699074074074069E-3</v>
      </c>
    </row>
    <row r="1241" spans="1:8" x14ac:dyDescent="0.2">
      <c r="A1241">
        <v>-4.3300479465419664E-2</v>
      </c>
      <c r="B1241">
        <v>-5.6585382067964411E-8</v>
      </c>
      <c r="C1241">
        <v>402.32105844199248</v>
      </c>
      <c r="D1241">
        <v>288.00246429443359</v>
      </c>
      <c r="E1241">
        <v>496</v>
      </c>
      <c r="F1241">
        <v>63.225999999999999</v>
      </c>
      <c r="G1241">
        <v>559.226</v>
      </c>
      <c r="H1241" s="1">
        <v>6.4699074074074069E-3</v>
      </c>
    </row>
    <row r="1242" spans="1:8" x14ac:dyDescent="0.2">
      <c r="A1242">
        <v>-5.5391098427244281E-2</v>
      </c>
      <c r="B1242">
        <v>-5.6603922322205692E-8</v>
      </c>
      <c r="C1242">
        <v>466.3937207955081</v>
      </c>
      <c r="D1242">
        <v>-240.98792266845703</v>
      </c>
      <c r="E1242">
        <v>496.40000000000003</v>
      </c>
      <c r="F1242">
        <v>63.225999999999999</v>
      </c>
      <c r="G1242">
        <v>559.62599999999998</v>
      </c>
      <c r="H1242" s="1">
        <v>6.4814814814814813E-3</v>
      </c>
    </row>
    <row r="1243" spans="1:8" x14ac:dyDescent="0.2">
      <c r="A1243">
        <v>2.8743442153362372E-2</v>
      </c>
      <c r="B1243">
        <v>-5.6622997330396086E-8</v>
      </c>
      <c r="C1243">
        <v>278.3086377876956</v>
      </c>
      <c r="D1243">
        <v>329.28475189208984</v>
      </c>
      <c r="E1243">
        <v>496.8</v>
      </c>
      <c r="F1243">
        <v>63.225999999999999</v>
      </c>
      <c r="G1243">
        <v>560.02600000000007</v>
      </c>
      <c r="H1243" s="1">
        <v>6.4814814814814813E-3</v>
      </c>
    </row>
    <row r="1244" spans="1:8" x14ac:dyDescent="0.2">
      <c r="A1244">
        <v>0.27488038610450533</v>
      </c>
      <c r="B1244">
        <v>-5.6627333657495143E-8</v>
      </c>
      <c r="C1244">
        <v>205.13657968222685</v>
      </c>
      <c r="D1244">
        <v>13.886131286621094</v>
      </c>
      <c r="E1244">
        <v>497.20000000000005</v>
      </c>
      <c r="F1244">
        <v>63.225999999999999</v>
      </c>
      <c r="G1244">
        <v>560.42600000000004</v>
      </c>
      <c r="H1244" s="1">
        <v>6.4814814814814813E-3</v>
      </c>
    </row>
    <row r="1245" spans="1:8" x14ac:dyDescent="0.2">
      <c r="A1245">
        <v>9.8087070942392926E-2</v>
      </c>
      <c r="B1245">
        <v>-5.6642096600470017E-8</v>
      </c>
      <c r="C1245">
        <v>272.21128671347685</v>
      </c>
      <c r="D1245">
        <v>56.297691345214844</v>
      </c>
      <c r="E1245">
        <v>497.6</v>
      </c>
      <c r="F1245">
        <v>63.225999999999999</v>
      </c>
      <c r="G1245">
        <v>560.82600000000002</v>
      </c>
      <c r="H1245" s="1">
        <v>6.4930555555555549E-3</v>
      </c>
    </row>
    <row r="1246" spans="1:8" x14ac:dyDescent="0.2">
      <c r="A1246">
        <v>-0.30387967647938913</v>
      </c>
      <c r="B1246">
        <v>-5.6663460725995218E-8</v>
      </c>
      <c r="C1246">
        <v>108.65110604941435</v>
      </c>
      <c r="D1246">
        <v>206.94777679443359</v>
      </c>
      <c r="E1246">
        <v>498</v>
      </c>
      <c r="F1246">
        <v>63.225999999999999</v>
      </c>
      <c r="G1246">
        <v>561.226</v>
      </c>
      <c r="H1246" s="1">
        <v>6.4930555555555549E-3</v>
      </c>
    </row>
    <row r="1247" spans="1:8" x14ac:dyDescent="0.2">
      <c r="A1247">
        <v>0.17270575598594201</v>
      </c>
      <c r="B1247">
        <v>-5.6678453399595676E-8</v>
      </c>
      <c r="C1247">
        <v>-327.49361593544893</v>
      </c>
      <c r="D1247">
        <v>300.31392669677734</v>
      </c>
      <c r="E1247">
        <v>498.40000000000003</v>
      </c>
      <c r="F1247">
        <v>63.225999999999999</v>
      </c>
      <c r="G1247">
        <v>561.62599999999998</v>
      </c>
      <c r="H1247" s="1">
        <v>6.5046296296296302E-3</v>
      </c>
    </row>
    <row r="1248" spans="1:8" x14ac:dyDescent="0.2">
      <c r="A1248">
        <v>0.10231239036590715</v>
      </c>
      <c r="B1248">
        <v>-5.6695458449538913E-8</v>
      </c>
      <c r="C1248">
        <v>240.2489454048831</v>
      </c>
      <c r="D1248">
        <v>45.821678161621094</v>
      </c>
      <c r="E1248">
        <v>498.8</v>
      </c>
      <c r="F1248">
        <v>63.225999999999999</v>
      </c>
      <c r="G1248">
        <v>562.02600000000007</v>
      </c>
      <c r="H1248" s="1">
        <v>6.5046296296296302E-3</v>
      </c>
    </row>
    <row r="1249" spans="1:8" x14ac:dyDescent="0.2">
      <c r="A1249">
        <v>-0.33596619842911041</v>
      </c>
      <c r="B1249">
        <v>-5.6709580154302809E-8</v>
      </c>
      <c r="C1249">
        <v>212.20759408652373</v>
      </c>
      <c r="D1249">
        <v>359.44808197021484</v>
      </c>
      <c r="E1249">
        <v>499.20000000000005</v>
      </c>
      <c r="F1249">
        <v>63.225999999999999</v>
      </c>
      <c r="G1249">
        <v>562.42600000000004</v>
      </c>
      <c r="H1249" s="1">
        <v>6.5046296296296302E-3</v>
      </c>
    </row>
    <row r="1250" spans="1:8" x14ac:dyDescent="0.2">
      <c r="A1250">
        <v>3.7621474324537593E-2</v>
      </c>
      <c r="B1250">
        <v>-5.6728497734193726E-8</v>
      </c>
      <c r="C1250">
        <v>227.60340707480498</v>
      </c>
      <c r="D1250">
        <v>-61.651222229003906</v>
      </c>
      <c r="E1250">
        <v>499.6</v>
      </c>
      <c r="F1250">
        <v>63.225999999999999</v>
      </c>
      <c r="G1250">
        <v>562.82600000000002</v>
      </c>
      <c r="H1250" s="1">
        <v>6.5162037037037037E-3</v>
      </c>
    </row>
    <row r="1251" spans="1:8" x14ac:dyDescent="0.2">
      <c r="A1251">
        <v>-0.17832058079257246</v>
      </c>
      <c r="B1251">
        <v>-5.6750361179118512E-8</v>
      </c>
      <c r="C1251">
        <v>238.37812631308623</v>
      </c>
      <c r="D1251">
        <v>-10.346473693847656</v>
      </c>
      <c r="E1251">
        <v>500</v>
      </c>
      <c r="F1251">
        <v>63.225999999999999</v>
      </c>
      <c r="G1251">
        <v>563.226</v>
      </c>
      <c r="H1251" s="1">
        <v>6.5162037037037037E-3</v>
      </c>
    </row>
    <row r="1252" spans="1:8" x14ac:dyDescent="0.2">
      <c r="A1252">
        <v>-0.58977338321371864</v>
      </c>
      <c r="B1252">
        <v>-5.6761072119246262E-8</v>
      </c>
      <c r="C1252">
        <v>24.542951752539352</v>
      </c>
      <c r="D1252">
        <v>169.00399017333984</v>
      </c>
      <c r="E1252">
        <v>500.40000000000003</v>
      </c>
      <c r="F1252">
        <v>63.225999999999999</v>
      </c>
      <c r="G1252">
        <v>563.62599999999998</v>
      </c>
      <c r="H1252" s="1">
        <v>6.5277777777777782E-3</v>
      </c>
    </row>
    <row r="1253" spans="1:8" x14ac:dyDescent="0.2">
      <c r="A1253">
        <v>-0.14334487686573277</v>
      </c>
      <c r="B1253">
        <v>-5.6782175668533464E-8</v>
      </c>
      <c r="C1253">
        <v>63.354124237890915</v>
      </c>
      <c r="D1253">
        <v>18.019432067871094</v>
      </c>
      <c r="E1253">
        <v>500.8</v>
      </c>
      <c r="F1253">
        <v>63.225999999999999</v>
      </c>
      <c r="G1253">
        <v>564.02600000000007</v>
      </c>
      <c r="H1253" s="1">
        <v>6.5277777777777782E-3</v>
      </c>
    </row>
    <row r="1254" spans="1:8" x14ac:dyDescent="0.2">
      <c r="A1254">
        <v>9.1880673960388612E-2</v>
      </c>
      <c r="B1254">
        <v>-5.6796426272091637E-8</v>
      </c>
      <c r="C1254">
        <v>256.5620557564456</v>
      </c>
      <c r="D1254">
        <v>181.39553070068359</v>
      </c>
      <c r="E1254">
        <v>501.20000000000005</v>
      </c>
      <c r="F1254">
        <v>63.225999999999999</v>
      </c>
      <c r="G1254">
        <v>564.42600000000004</v>
      </c>
      <c r="H1254" s="1">
        <v>6.5277777777777782E-3</v>
      </c>
    </row>
    <row r="1255" spans="1:8" x14ac:dyDescent="0.2">
      <c r="A1255">
        <v>-0.10811027272440561</v>
      </c>
      <c r="B1255">
        <v>-5.6814332354761984E-8</v>
      </c>
      <c r="C1255">
        <v>-230.28405935585909</v>
      </c>
      <c r="D1255">
        <v>202.28762054443359</v>
      </c>
      <c r="E1255">
        <v>501.6</v>
      </c>
      <c r="F1255">
        <v>63.225999999999999</v>
      </c>
      <c r="G1255">
        <v>564.82600000000002</v>
      </c>
      <c r="H1255" s="1">
        <v>6.5393518518518517E-3</v>
      </c>
    </row>
    <row r="1256" spans="1:8" x14ac:dyDescent="0.2">
      <c r="A1256">
        <v>-0.47062759046900732</v>
      </c>
      <c r="B1256">
        <v>-5.6829710153683706E-8</v>
      </c>
      <c r="C1256">
        <v>-140.81520254433565</v>
      </c>
      <c r="D1256">
        <v>71.219078063964844</v>
      </c>
      <c r="E1256">
        <v>502</v>
      </c>
      <c r="F1256">
        <v>63.225999999999999</v>
      </c>
      <c r="G1256">
        <v>565.226</v>
      </c>
      <c r="H1256" s="1">
        <v>6.5393518518518517E-3</v>
      </c>
    </row>
    <row r="1257" spans="1:8" x14ac:dyDescent="0.2">
      <c r="A1257">
        <v>-0.17574884393811979</v>
      </c>
      <c r="B1257">
        <v>-5.6840447360805058E-8</v>
      </c>
      <c r="C1257">
        <v>-78.710740874413773</v>
      </c>
      <c r="D1257">
        <v>308.38961029052734</v>
      </c>
      <c r="E1257">
        <v>502.40000000000003</v>
      </c>
      <c r="F1257">
        <v>63.225999999999999</v>
      </c>
      <c r="G1257">
        <v>565.62599999999998</v>
      </c>
      <c r="H1257" s="1">
        <v>6.5509259259259262E-3</v>
      </c>
    </row>
    <row r="1258" spans="1:8" x14ac:dyDescent="0.2">
      <c r="A1258">
        <v>0.12031664072823127</v>
      </c>
      <c r="B1258">
        <v>-5.6862734403121613E-8</v>
      </c>
      <c r="C1258">
        <v>113.3578321236331</v>
      </c>
      <c r="D1258">
        <v>161.89406585693359</v>
      </c>
      <c r="E1258">
        <v>502.8</v>
      </c>
      <c r="F1258">
        <v>63.225999999999999</v>
      </c>
      <c r="G1258">
        <v>566.02600000000007</v>
      </c>
      <c r="H1258" s="1">
        <v>6.5509259259259262E-3</v>
      </c>
    </row>
    <row r="1259" spans="1:8" x14ac:dyDescent="0.2">
      <c r="A1259">
        <v>6.186723036610435E-2</v>
      </c>
      <c r="B1259">
        <v>-5.6877718290189197E-8</v>
      </c>
      <c r="C1259">
        <v>544.48484628378935</v>
      </c>
      <c r="D1259">
        <v>255.24147796630859</v>
      </c>
      <c r="E1259">
        <v>503.20000000000005</v>
      </c>
      <c r="F1259">
        <v>63.225999999999999</v>
      </c>
      <c r="G1259">
        <v>566.42600000000004</v>
      </c>
      <c r="H1259" s="1">
        <v>6.5509259259259262E-3</v>
      </c>
    </row>
    <row r="1260" spans="1:8" x14ac:dyDescent="0.2">
      <c r="A1260">
        <v>2.73430722863202E-2</v>
      </c>
      <c r="B1260">
        <v>-5.6895176931846155E-8</v>
      </c>
      <c r="C1260">
        <v>333.9097120064456</v>
      </c>
      <c r="D1260">
        <v>351.85683441162109</v>
      </c>
      <c r="E1260">
        <v>503.6</v>
      </c>
      <c r="F1260">
        <v>63.225999999999999</v>
      </c>
      <c r="G1260">
        <v>566.82600000000002</v>
      </c>
      <c r="H1260" s="1">
        <v>6.5624999999999998E-3</v>
      </c>
    </row>
    <row r="1261" spans="1:8" x14ac:dyDescent="0.2">
      <c r="A1261">
        <v>3.8273521969081556E-2</v>
      </c>
      <c r="B1261">
        <v>-5.6916727937586985E-8</v>
      </c>
      <c r="C1261">
        <v>235.41160409628935</v>
      </c>
      <c r="D1261">
        <v>149.47969818115234</v>
      </c>
      <c r="E1261">
        <v>504</v>
      </c>
      <c r="F1261">
        <v>63.225999999999999</v>
      </c>
      <c r="G1261">
        <v>567.226</v>
      </c>
      <c r="H1261" s="1">
        <v>6.5624999999999998E-3</v>
      </c>
    </row>
    <row r="1262" spans="1:8" x14ac:dyDescent="0.2">
      <c r="A1262">
        <v>0.15282817836738533</v>
      </c>
      <c r="B1262">
        <v>-5.6930458099500022E-8</v>
      </c>
      <c r="C1262">
        <v>369.85365121542998</v>
      </c>
      <c r="D1262">
        <v>-78.683204650878906</v>
      </c>
      <c r="E1262">
        <v>504.40000000000003</v>
      </c>
      <c r="F1262">
        <v>63.225999999999999</v>
      </c>
      <c r="G1262">
        <v>567.62599999999998</v>
      </c>
      <c r="H1262" s="1">
        <v>6.5740740740740733E-3</v>
      </c>
    </row>
    <row r="1263" spans="1:8" x14ac:dyDescent="0.2">
      <c r="A1263">
        <v>-8.9835547877311364E-2</v>
      </c>
      <c r="B1263">
        <v>-5.6953082098861199E-8</v>
      </c>
      <c r="C1263">
        <v>89.208357025976852</v>
      </c>
      <c r="D1263">
        <v>103.47377777099609</v>
      </c>
      <c r="E1263">
        <v>504.8</v>
      </c>
      <c r="F1263">
        <v>63.225999999999999</v>
      </c>
      <c r="G1263">
        <v>568.02600000000007</v>
      </c>
      <c r="H1263" s="1">
        <v>6.5740740740740733E-3</v>
      </c>
    </row>
    <row r="1264" spans="1:8" x14ac:dyDescent="0.2">
      <c r="A1264">
        <v>0.45132643331656747</v>
      </c>
      <c r="B1264">
        <v>-5.6980213300198902E-8</v>
      </c>
      <c r="C1264">
        <v>-206.77406484902315</v>
      </c>
      <c r="D1264">
        <v>103.83510589599609</v>
      </c>
      <c r="E1264">
        <v>505.20000000000005</v>
      </c>
      <c r="F1264">
        <v>63.225999999999999</v>
      </c>
      <c r="G1264">
        <v>568.42600000000004</v>
      </c>
      <c r="H1264" s="1">
        <v>6.5740740740740733E-3</v>
      </c>
    </row>
    <row r="1265" spans="1:8" x14ac:dyDescent="0.2">
      <c r="A1265">
        <v>-4.3831193319747677E-2</v>
      </c>
      <c r="B1265">
        <v>-5.6998688174267168E-8</v>
      </c>
      <c r="C1265">
        <v>131.14307992636748</v>
      </c>
      <c r="D1265">
        <v>282.69441986083984</v>
      </c>
      <c r="E1265">
        <v>505.6</v>
      </c>
      <c r="F1265">
        <v>63.225999999999999</v>
      </c>
      <c r="G1265">
        <v>568.82600000000002</v>
      </c>
      <c r="H1265" s="1">
        <v>6.5856481481481469E-3</v>
      </c>
    </row>
    <row r="1266" spans="1:8" x14ac:dyDescent="0.2">
      <c r="A1266">
        <v>0.1516402126111443</v>
      </c>
      <c r="B1266">
        <v>-5.7020629426117939E-8</v>
      </c>
      <c r="C1266">
        <v>-158.14428884804659</v>
      </c>
      <c r="D1266">
        <v>234.42238616943359</v>
      </c>
      <c r="E1266">
        <v>506</v>
      </c>
      <c r="F1266">
        <v>63.225999999999999</v>
      </c>
      <c r="G1266">
        <v>569.226</v>
      </c>
      <c r="H1266" s="1">
        <v>6.5856481481481469E-3</v>
      </c>
    </row>
    <row r="1267" spans="1:8" x14ac:dyDescent="0.2">
      <c r="A1267">
        <v>8.1792994496874688E-3</v>
      </c>
      <c r="B1267">
        <v>-5.7042259089712067E-8</v>
      </c>
      <c r="C1267">
        <v>-160.77324087441377</v>
      </c>
      <c r="D1267">
        <v>375.52797698974609</v>
      </c>
      <c r="E1267">
        <v>506.40000000000003</v>
      </c>
      <c r="F1267">
        <v>63.225999999999999</v>
      </c>
      <c r="G1267">
        <v>569.62599999999998</v>
      </c>
      <c r="H1267" s="1">
        <v>6.5972222222222222E-3</v>
      </c>
    </row>
    <row r="1268" spans="1:8" x14ac:dyDescent="0.2">
      <c r="A1268">
        <v>-0.19272154727724983</v>
      </c>
      <c r="B1268">
        <v>-5.7058884992284921E-8</v>
      </c>
      <c r="C1268">
        <v>-299.90348226845674</v>
      </c>
      <c r="D1268">
        <v>204.77309417724609</v>
      </c>
      <c r="E1268">
        <v>506.8</v>
      </c>
      <c r="F1268">
        <v>63.225999999999999</v>
      </c>
      <c r="G1268">
        <v>570.02600000000007</v>
      </c>
      <c r="H1268" s="1">
        <v>6.5972222222222222E-3</v>
      </c>
    </row>
    <row r="1269" spans="1:8" x14ac:dyDescent="0.2">
      <c r="A1269">
        <v>-0.26038184088790745</v>
      </c>
      <c r="B1269">
        <v>-5.7072117284597317E-8</v>
      </c>
      <c r="C1269">
        <v>279.6987745064456</v>
      </c>
      <c r="D1269">
        <v>-76.679481506347656</v>
      </c>
      <c r="E1269">
        <v>507.20000000000005</v>
      </c>
      <c r="F1269">
        <v>63.225999999999999</v>
      </c>
      <c r="G1269">
        <v>570.42600000000004</v>
      </c>
      <c r="H1269" s="1">
        <v>6.5972222222222222E-3</v>
      </c>
    </row>
    <row r="1270" spans="1:8" x14ac:dyDescent="0.2">
      <c r="A1270">
        <v>0.34706752318358808</v>
      </c>
      <c r="B1270">
        <v>-5.7088730346535137E-8</v>
      </c>
      <c r="C1270">
        <v>68.783277680273727</v>
      </c>
      <c r="D1270">
        <v>339.11775970458984</v>
      </c>
      <c r="E1270">
        <v>507.6</v>
      </c>
      <c r="F1270">
        <v>63.225999999999999</v>
      </c>
      <c r="G1270">
        <v>570.82600000000002</v>
      </c>
      <c r="H1270" s="1">
        <v>6.6087962962962966E-3</v>
      </c>
    </row>
    <row r="1271" spans="1:8" x14ac:dyDescent="0.2">
      <c r="A1271">
        <v>-0.24574106369483933</v>
      </c>
      <c r="B1271">
        <v>-5.7105537015995354E-8</v>
      </c>
      <c r="C1271">
        <v>-147.37166769326143</v>
      </c>
      <c r="D1271">
        <v>-135.88370513916016</v>
      </c>
      <c r="E1271">
        <v>508</v>
      </c>
      <c r="F1271">
        <v>63.225999999999999</v>
      </c>
      <c r="G1271">
        <v>571.226</v>
      </c>
      <c r="H1271" s="1">
        <v>6.6087962962962966E-3</v>
      </c>
    </row>
    <row r="1272" spans="1:8" x14ac:dyDescent="0.2">
      <c r="A1272">
        <v>-0.3455751255353236</v>
      </c>
      <c r="B1272">
        <v>-5.7125439734312113E-8</v>
      </c>
      <c r="C1272">
        <v>247.1478711861331</v>
      </c>
      <c r="D1272">
        <v>29.669212341308594</v>
      </c>
      <c r="E1272">
        <v>508.40000000000003</v>
      </c>
      <c r="F1272">
        <v>63.225999999999999</v>
      </c>
      <c r="G1272">
        <v>571.62599999999998</v>
      </c>
      <c r="H1272" s="1">
        <v>6.6203703703703702E-3</v>
      </c>
    </row>
    <row r="1273" spans="1:8" x14ac:dyDescent="0.2">
      <c r="A1273">
        <v>-0.13624201702006017</v>
      </c>
      <c r="B1273">
        <v>-5.7135905436032956E-8</v>
      </c>
      <c r="C1273">
        <v>100.11677377402373</v>
      </c>
      <c r="D1273">
        <v>-102.18820953369141</v>
      </c>
      <c r="E1273">
        <v>508.8</v>
      </c>
      <c r="F1273">
        <v>63.225999999999999</v>
      </c>
      <c r="G1273">
        <v>572.02600000000007</v>
      </c>
      <c r="H1273" s="1">
        <v>6.6203703703703702E-3</v>
      </c>
    </row>
    <row r="1274" spans="1:8" x14ac:dyDescent="0.2">
      <c r="A1274">
        <v>-6.277297657157184E-2</v>
      </c>
      <c r="B1274">
        <v>-5.7156354794371717E-8</v>
      </c>
      <c r="C1274">
        <v>154.45539682089873</v>
      </c>
      <c r="D1274">
        <v>107.46157073974609</v>
      </c>
      <c r="E1274">
        <v>509.20000000000005</v>
      </c>
      <c r="F1274">
        <v>63.225999999999999</v>
      </c>
      <c r="G1274">
        <v>572.42600000000004</v>
      </c>
      <c r="H1274" s="1">
        <v>6.6203703703703702E-3</v>
      </c>
    </row>
    <row r="1275" spans="1:8" x14ac:dyDescent="0.2">
      <c r="A1275">
        <v>-0.1037597621122099</v>
      </c>
      <c r="B1275">
        <v>-5.7178156410121403E-8</v>
      </c>
      <c r="C1275">
        <v>-87.61703665078096</v>
      </c>
      <c r="D1275">
        <v>323.69228363037109</v>
      </c>
      <c r="E1275">
        <v>509.6</v>
      </c>
      <c r="F1275">
        <v>63.225999999999999</v>
      </c>
      <c r="G1275">
        <v>572.82600000000002</v>
      </c>
      <c r="H1275" s="1">
        <v>6.6319444444444446E-3</v>
      </c>
    </row>
    <row r="1276" spans="1:8" x14ac:dyDescent="0.2">
      <c r="A1276">
        <v>5.9894659053966001E-2</v>
      </c>
      <c r="B1276">
        <v>-5.7187910991452171E-8</v>
      </c>
      <c r="C1276">
        <v>-264.14871389687471</v>
      </c>
      <c r="D1276">
        <v>-1.7725601196289063</v>
      </c>
      <c r="E1276">
        <v>510</v>
      </c>
      <c r="F1276">
        <v>63.225999999999999</v>
      </c>
      <c r="G1276">
        <v>573.226</v>
      </c>
      <c r="H1276" s="1">
        <v>6.6319444444444446E-3</v>
      </c>
    </row>
    <row r="1277" spans="1:8" x14ac:dyDescent="0.2">
      <c r="A1277">
        <v>-0.10159014041289179</v>
      </c>
      <c r="B1277">
        <v>-5.7202798393119963E-8</v>
      </c>
      <c r="C1277">
        <v>57.96285836875029</v>
      </c>
      <c r="D1277">
        <v>151.95137786865234</v>
      </c>
      <c r="E1277">
        <v>510.40000000000003</v>
      </c>
      <c r="F1277">
        <v>63.225999999999999</v>
      </c>
      <c r="G1277">
        <v>573.62599999999998</v>
      </c>
      <c r="H1277" s="1">
        <v>6.6435185185185182E-3</v>
      </c>
    </row>
    <row r="1278" spans="1:8" x14ac:dyDescent="0.2">
      <c r="A1278">
        <v>-0.12377908725278793</v>
      </c>
      <c r="B1278">
        <v>-5.7215533977220668E-8</v>
      </c>
      <c r="C1278">
        <v>445.2812940376956</v>
      </c>
      <c r="D1278">
        <v>67.660911560058594</v>
      </c>
      <c r="E1278">
        <v>510.8</v>
      </c>
      <c r="F1278">
        <v>63.225999999999999</v>
      </c>
      <c r="G1278">
        <v>574.02600000000007</v>
      </c>
      <c r="H1278" s="1">
        <v>6.6435185185185182E-3</v>
      </c>
    </row>
    <row r="1279" spans="1:8" x14ac:dyDescent="0.2">
      <c r="A1279">
        <v>-1.494165570110613E-2</v>
      </c>
      <c r="B1279">
        <v>-5.7223433786003368E-8</v>
      </c>
      <c r="C1279">
        <v>142.92262094199248</v>
      </c>
      <c r="D1279">
        <v>97.611839294433594</v>
      </c>
      <c r="E1279">
        <v>511.20000000000005</v>
      </c>
      <c r="F1279">
        <v>63.225999999999999</v>
      </c>
      <c r="G1279">
        <v>574.42600000000004</v>
      </c>
      <c r="H1279" s="1">
        <v>6.6435185185185182E-3</v>
      </c>
    </row>
    <row r="1280" spans="1:8" x14ac:dyDescent="0.2">
      <c r="A1280">
        <v>-0.25763641130463627</v>
      </c>
      <c r="B1280">
        <v>-5.7245319929793611E-8</v>
      </c>
      <c r="C1280">
        <v>-275.90760214150362</v>
      </c>
      <c r="D1280">
        <v>-132.43256378173828</v>
      </c>
      <c r="E1280">
        <v>511.6</v>
      </c>
      <c r="F1280">
        <v>63.225999999999999</v>
      </c>
      <c r="G1280">
        <v>574.82600000000002</v>
      </c>
      <c r="H1280" s="1">
        <v>6.6550925925925935E-3</v>
      </c>
    </row>
    <row r="1281" spans="1:8" x14ac:dyDescent="0.2">
      <c r="A1281">
        <v>6.844195355592668E-2</v>
      </c>
      <c r="B1281">
        <v>-5.7257451894492537E-8</v>
      </c>
      <c r="C1281">
        <v>-107.7272508841794</v>
      </c>
      <c r="D1281">
        <v>-74.279212951660156</v>
      </c>
      <c r="E1281">
        <v>512</v>
      </c>
      <c r="F1281">
        <v>63.225999999999999</v>
      </c>
      <c r="G1281">
        <v>575.226</v>
      </c>
      <c r="H1281" s="1">
        <v>6.6550925925925935E-3</v>
      </c>
    </row>
    <row r="1282" spans="1:8" x14ac:dyDescent="0.2">
      <c r="A1282">
        <v>0.29232101390726234</v>
      </c>
      <c r="B1282">
        <v>-5.7269508546563022E-8</v>
      </c>
      <c r="C1282">
        <v>3.8522474068362271</v>
      </c>
      <c r="D1282">
        <v>329.45198822021484</v>
      </c>
      <c r="E1282">
        <v>512.4</v>
      </c>
      <c r="F1282">
        <v>63.225999999999999</v>
      </c>
      <c r="G1282">
        <v>575.62599999999998</v>
      </c>
      <c r="H1282" s="1">
        <v>6.6666666666666671E-3</v>
      </c>
    </row>
    <row r="1283" spans="1:8" x14ac:dyDescent="0.2">
      <c r="A1283">
        <v>9.7580198026841855E-2</v>
      </c>
      <c r="B1283">
        <v>-5.7278654821895599E-8</v>
      </c>
      <c r="C1283">
        <v>55.367323090429977</v>
      </c>
      <c r="D1283">
        <v>199.65010833740234</v>
      </c>
      <c r="E1283">
        <v>512.80000000000007</v>
      </c>
      <c r="F1283">
        <v>63.225999999999999</v>
      </c>
      <c r="G1283">
        <v>576.02600000000007</v>
      </c>
      <c r="H1283" s="1">
        <v>6.6666666666666671E-3</v>
      </c>
    </row>
    <row r="1284" spans="1:8" x14ac:dyDescent="0.2">
      <c r="A1284">
        <v>3.7008623299265728E-2</v>
      </c>
      <c r="B1284">
        <v>-5.7297858668037769E-8</v>
      </c>
      <c r="C1284">
        <v>-161.8849657279294</v>
      </c>
      <c r="D1284">
        <v>140.07112884521484</v>
      </c>
      <c r="E1284">
        <v>513.20000000000005</v>
      </c>
      <c r="F1284">
        <v>63.225999999999999</v>
      </c>
      <c r="G1284">
        <v>576.42600000000004</v>
      </c>
      <c r="H1284" s="1">
        <v>6.6666666666666671E-3</v>
      </c>
    </row>
    <row r="1285" spans="1:8" x14ac:dyDescent="0.2">
      <c r="A1285">
        <v>-0.20009406228438115</v>
      </c>
      <c r="B1285">
        <v>-5.731371644932543E-8</v>
      </c>
      <c r="C1285">
        <v>-241.62243826210909</v>
      </c>
      <c r="D1285">
        <v>170.24074554443359</v>
      </c>
      <c r="E1285">
        <v>513.6</v>
      </c>
      <c r="F1285">
        <v>63.225999999999999</v>
      </c>
      <c r="G1285">
        <v>576.82600000000002</v>
      </c>
      <c r="H1285" s="1">
        <v>6.6782407407407415E-3</v>
      </c>
    </row>
    <row r="1286" spans="1:8" x14ac:dyDescent="0.2">
      <c r="A1286">
        <v>6.6159155091398289E-2</v>
      </c>
      <c r="B1286">
        <v>-5.7320778654224766E-8</v>
      </c>
      <c r="C1286">
        <v>-163.55697805703096</v>
      </c>
      <c r="D1286">
        <v>108.66493988037109</v>
      </c>
      <c r="E1286">
        <v>514</v>
      </c>
      <c r="F1286">
        <v>63.225999999999999</v>
      </c>
      <c r="G1286">
        <v>577.226</v>
      </c>
      <c r="H1286" s="1">
        <v>6.6782407407407415E-3</v>
      </c>
    </row>
    <row r="1287" spans="1:8" x14ac:dyDescent="0.2">
      <c r="A1287">
        <v>-3.7258936395854605E-2</v>
      </c>
      <c r="B1287">
        <v>-5.7337976363026952E-8</v>
      </c>
      <c r="C1287">
        <v>-105.5861376029294</v>
      </c>
      <c r="D1287">
        <v>206.01906585693359</v>
      </c>
      <c r="E1287">
        <v>514.4</v>
      </c>
      <c r="F1287">
        <v>63.225999999999999</v>
      </c>
      <c r="G1287">
        <v>577.62599999999998</v>
      </c>
      <c r="H1287" s="1">
        <v>6.6898148148148142E-3</v>
      </c>
    </row>
    <row r="1288" spans="1:8" x14ac:dyDescent="0.2">
      <c r="A1288">
        <v>0.27511493740203369</v>
      </c>
      <c r="B1288">
        <v>-5.7357688557603301E-8</v>
      </c>
      <c r="C1288">
        <v>-260.92936880410127</v>
      </c>
      <c r="D1288">
        <v>335.77095794677734</v>
      </c>
      <c r="E1288">
        <v>514.80000000000007</v>
      </c>
      <c r="F1288">
        <v>63.225999999999999</v>
      </c>
      <c r="G1288">
        <v>578.02600000000007</v>
      </c>
      <c r="H1288" s="1">
        <v>6.6898148148148142E-3</v>
      </c>
    </row>
    <row r="1289" spans="1:8" x14ac:dyDescent="0.2">
      <c r="A1289">
        <v>-2.4007831663856075E-2</v>
      </c>
      <c r="B1289">
        <v>-5.7377377114017771E-8</v>
      </c>
      <c r="C1289">
        <v>163.20506112753935</v>
      </c>
      <c r="D1289">
        <v>-5.4894790649414063</v>
      </c>
      <c r="E1289">
        <v>515.20000000000005</v>
      </c>
      <c r="F1289">
        <v>63.225999999999999</v>
      </c>
      <c r="G1289">
        <v>578.42600000000004</v>
      </c>
      <c r="H1289" s="1">
        <v>6.6898148148148142E-3</v>
      </c>
    </row>
    <row r="1290" spans="1:8" x14ac:dyDescent="0.2">
      <c r="A1290">
        <v>-0.21988041921740548</v>
      </c>
      <c r="B1290">
        <v>-5.7392208845402497E-8</v>
      </c>
      <c r="C1290">
        <v>-196.51796133339815</v>
      </c>
      <c r="D1290">
        <v>-27.197364807128906</v>
      </c>
      <c r="E1290">
        <v>515.6</v>
      </c>
      <c r="F1290">
        <v>63.225999999999999</v>
      </c>
      <c r="G1290">
        <v>578.82600000000002</v>
      </c>
      <c r="H1290" s="1">
        <v>6.7013888888888887E-3</v>
      </c>
    </row>
    <row r="1291" spans="1:8" x14ac:dyDescent="0.2">
      <c r="A1291">
        <v>0.11275868935412441</v>
      </c>
      <c r="B1291">
        <v>-5.7403396038475223E-8</v>
      </c>
      <c r="C1291">
        <v>-35.351335356835648</v>
      </c>
      <c r="D1291">
        <v>-120.37641143798828</v>
      </c>
      <c r="E1291">
        <v>516</v>
      </c>
      <c r="F1291">
        <v>63.225999999999999</v>
      </c>
      <c r="G1291">
        <v>579.226</v>
      </c>
      <c r="H1291" s="1">
        <v>6.7013888888888887E-3</v>
      </c>
    </row>
    <row r="1292" spans="1:8" x14ac:dyDescent="0.2">
      <c r="A1292">
        <v>0.13229650058171766</v>
      </c>
      <c r="B1292">
        <v>-5.7411617030433767E-8</v>
      </c>
      <c r="C1292">
        <v>-153.13666708290987</v>
      </c>
      <c r="D1292">
        <v>268.39626312255859</v>
      </c>
      <c r="E1292">
        <v>516.4</v>
      </c>
      <c r="F1292">
        <v>63.225999999999999</v>
      </c>
      <c r="G1292">
        <v>579.62599999999998</v>
      </c>
      <c r="H1292" s="1">
        <v>6.7129629629629622E-3</v>
      </c>
    </row>
    <row r="1293" spans="1:8" x14ac:dyDescent="0.2">
      <c r="A1293">
        <v>-0.22759952200674943</v>
      </c>
      <c r="B1293">
        <v>-5.7423212836486109E-8</v>
      </c>
      <c r="C1293">
        <v>-4.2631395560543979</v>
      </c>
      <c r="D1293">
        <v>62.212791442871094</v>
      </c>
      <c r="E1293">
        <v>516.80000000000007</v>
      </c>
      <c r="F1293">
        <v>63.225999999999999</v>
      </c>
      <c r="G1293">
        <v>580.02600000000007</v>
      </c>
      <c r="H1293" s="1">
        <v>6.7129629629629622E-3</v>
      </c>
    </row>
    <row r="1294" spans="1:8" x14ac:dyDescent="0.2">
      <c r="A1294">
        <v>-2.5496193680798876E-2</v>
      </c>
      <c r="B1294">
        <v>-5.7441478121653186E-8</v>
      </c>
      <c r="C1294">
        <v>262.6471387642581</v>
      </c>
      <c r="D1294">
        <v>562.60756683349609</v>
      </c>
      <c r="E1294">
        <v>517.20000000000005</v>
      </c>
      <c r="F1294">
        <v>63.225999999999999</v>
      </c>
      <c r="G1294">
        <v>580.42600000000004</v>
      </c>
      <c r="H1294" s="1">
        <v>6.7129629629629622E-3</v>
      </c>
    </row>
    <row r="1295" spans="1:8" x14ac:dyDescent="0.2">
      <c r="A1295">
        <v>0.14406244627076165</v>
      </c>
      <c r="B1295">
        <v>-5.745640959582195E-8</v>
      </c>
      <c r="C1295">
        <v>134.68774240195341</v>
      </c>
      <c r="D1295">
        <v>249.42177581787109</v>
      </c>
      <c r="E1295">
        <v>517.6</v>
      </c>
      <c r="F1295">
        <v>63.225999999999999</v>
      </c>
      <c r="G1295">
        <v>580.82600000000002</v>
      </c>
      <c r="H1295" s="1">
        <v>6.7245370370370367E-3</v>
      </c>
    </row>
    <row r="1296" spans="1:8" x14ac:dyDescent="0.2">
      <c r="A1296">
        <v>4.892132144578773E-3</v>
      </c>
      <c r="B1296">
        <v>-5.7469141969618055E-8</v>
      </c>
      <c r="C1296">
        <v>-42.869249175195023</v>
      </c>
      <c r="D1296">
        <v>-46.186683654785156</v>
      </c>
      <c r="E1296">
        <v>518</v>
      </c>
      <c r="F1296">
        <v>63.225999999999999</v>
      </c>
      <c r="G1296">
        <v>581.226</v>
      </c>
      <c r="H1296" s="1">
        <v>6.7245370370370367E-3</v>
      </c>
    </row>
    <row r="1297" spans="1:8" x14ac:dyDescent="0.2">
      <c r="A1297">
        <v>-0.49962503888655702</v>
      </c>
      <c r="B1297">
        <v>-5.7486412667613312E-8</v>
      </c>
      <c r="C1297">
        <v>231.1927930611331</v>
      </c>
      <c r="D1297">
        <v>136.54317474365234</v>
      </c>
      <c r="E1297">
        <v>518.4</v>
      </c>
      <c r="F1297">
        <v>63.225999999999999</v>
      </c>
      <c r="G1297">
        <v>581.62599999999998</v>
      </c>
      <c r="H1297" s="1">
        <v>6.7361111111111103E-3</v>
      </c>
    </row>
    <row r="1298" spans="1:8" x14ac:dyDescent="0.2">
      <c r="A1298">
        <v>-2.2242263502376639E-2</v>
      </c>
      <c r="B1298">
        <v>-5.7501690767342964E-8</v>
      </c>
      <c r="C1298">
        <v>-50.557969878320023</v>
      </c>
      <c r="D1298">
        <v>81.007408142089844</v>
      </c>
      <c r="E1298">
        <v>518.80000000000007</v>
      </c>
      <c r="F1298">
        <v>63.225999999999999</v>
      </c>
      <c r="G1298">
        <v>582.02600000000007</v>
      </c>
      <c r="H1298" s="1">
        <v>6.7361111111111103E-3</v>
      </c>
    </row>
    <row r="1299" spans="1:8" x14ac:dyDescent="0.2">
      <c r="A1299">
        <v>8.364233989507501E-2</v>
      </c>
      <c r="B1299">
        <v>-5.7524201045812664E-8</v>
      </c>
      <c r="C1299">
        <v>0.91416757285185213</v>
      </c>
      <c r="D1299">
        <v>137.73165130615234</v>
      </c>
      <c r="E1299">
        <v>519.20000000000005</v>
      </c>
      <c r="F1299">
        <v>63.225999999999999</v>
      </c>
      <c r="G1299">
        <v>582.42600000000004</v>
      </c>
      <c r="H1299" s="1">
        <v>6.7361111111111103E-3</v>
      </c>
    </row>
    <row r="1300" spans="1:8" x14ac:dyDescent="0.2">
      <c r="A1300">
        <v>0.29578874037023445</v>
      </c>
      <c r="B1300">
        <v>-5.7527346237156534E-8</v>
      </c>
      <c r="C1300">
        <v>-177.34274465859346</v>
      </c>
      <c r="D1300">
        <v>-75.100837707519531</v>
      </c>
      <c r="E1300">
        <v>519.6</v>
      </c>
      <c r="F1300">
        <v>63.225999999999999</v>
      </c>
      <c r="G1300">
        <v>582.82600000000002</v>
      </c>
      <c r="H1300" s="1">
        <v>6.7476851851851856E-3</v>
      </c>
    </row>
    <row r="1301" spans="1:8" x14ac:dyDescent="0.2">
      <c r="A1301">
        <v>-0.12985371079498881</v>
      </c>
      <c r="B1301">
        <v>-5.7543411907844179E-8</v>
      </c>
      <c r="C1301">
        <v>-148.51036245644502</v>
      </c>
      <c r="D1301">
        <v>-109.22556304931641</v>
      </c>
      <c r="E1301">
        <v>520</v>
      </c>
      <c r="F1301">
        <v>63.225999999999999</v>
      </c>
      <c r="G1301">
        <v>583.226</v>
      </c>
      <c r="H1301" s="1">
        <v>6.7476851851851856E-3</v>
      </c>
    </row>
    <row r="1302" spans="1:8" x14ac:dyDescent="0.2">
      <c r="A1302">
        <v>-6.9090117600724768E-2</v>
      </c>
      <c r="B1302">
        <v>-5.7547821129085584E-8</v>
      </c>
      <c r="C1302">
        <v>-3.8155840140622104</v>
      </c>
      <c r="D1302">
        <v>108.50637054443359</v>
      </c>
      <c r="E1302">
        <v>520.4</v>
      </c>
      <c r="F1302">
        <v>63.225999999999999</v>
      </c>
      <c r="G1302">
        <v>583.62599999999998</v>
      </c>
      <c r="H1302" s="1">
        <v>6.7592592592592591E-3</v>
      </c>
    </row>
    <row r="1303" spans="1:8" x14ac:dyDescent="0.2">
      <c r="A1303">
        <v>0.10738061134956216</v>
      </c>
      <c r="B1303">
        <v>-5.7557050333933435E-8</v>
      </c>
      <c r="C1303">
        <v>-178.3999803763669</v>
      </c>
      <c r="D1303">
        <v>5.5053329467773438</v>
      </c>
      <c r="E1303">
        <v>520.80000000000007</v>
      </c>
      <c r="F1303">
        <v>63.225999999999999</v>
      </c>
      <c r="G1303">
        <v>584.02600000000007</v>
      </c>
      <c r="H1303" s="1">
        <v>6.7592592592592591E-3</v>
      </c>
    </row>
    <row r="1304" spans="1:8" x14ac:dyDescent="0.2">
      <c r="A1304">
        <v>-0.14829054374812317</v>
      </c>
      <c r="B1304">
        <v>-5.7575743699597545E-8</v>
      </c>
      <c r="C1304">
        <v>251.31849496542998</v>
      </c>
      <c r="D1304">
        <v>93.330101013183594</v>
      </c>
      <c r="E1304">
        <v>521.20000000000005</v>
      </c>
      <c r="F1304">
        <v>63.225999999999999</v>
      </c>
      <c r="G1304">
        <v>584.42600000000004</v>
      </c>
      <c r="H1304" s="1">
        <v>6.7592592592592591E-3</v>
      </c>
    </row>
    <row r="1305" spans="1:8" x14ac:dyDescent="0.2">
      <c r="A1305">
        <v>-8.3128551243551521E-2</v>
      </c>
      <c r="B1305">
        <v>-5.7589071093229482E-8</v>
      </c>
      <c r="C1305">
        <v>530.81947152792998</v>
      </c>
      <c r="D1305">
        <v>211.52516937255859</v>
      </c>
      <c r="E1305">
        <v>521.6</v>
      </c>
      <c r="F1305">
        <v>63.225999999999999</v>
      </c>
      <c r="G1305">
        <v>584.82600000000002</v>
      </c>
      <c r="H1305" s="1">
        <v>6.7708333333333336E-3</v>
      </c>
    </row>
    <row r="1306" spans="1:8" x14ac:dyDescent="0.2">
      <c r="A1306">
        <v>-9.6074566739981784E-2</v>
      </c>
      <c r="B1306">
        <v>-5.7597098490739266E-8</v>
      </c>
      <c r="C1306">
        <v>75.048048188086227</v>
      </c>
      <c r="D1306">
        <v>219.22597503662109</v>
      </c>
      <c r="E1306">
        <v>522</v>
      </c>
      <c r="F1306">
        <v>63.225999999999999</v>
      </c>
      <c r="G1306">
        <v>585.226</v>
      </c>
      <c r="H1306" s="1">
        <v>6.7708333333333336E-3</v>
      </c>
    </row>
    <row r="1307" spans="1:8" x14ac:dyDescent="0.2">
      <c r="A1307">
        <v>-0.17439629199971302</v>
      </c>
      <c r="B1307">
        <v>-5.7616587366355471E-8</v>
      </c>
      <c r="C1307">
        <v>47.425123383398727</v>
      </c>
      <c r="D1307">
        <v>370.77236175537109</v>
      </c>
      <c r="E1307">
        <v>522.4</v>
      </c>
      <c r="F1307">
        <v>63.225999999999999</v>
      </c>
      <c r="G1307">
        <v>585.62599999999998</v>
      </c>
      <c r="H1307" s="1">
        <v>6.782407407407408E-3</v>
      </c>
    </row>
    <row r="1308" spans="1:8" x14ac:dyDescent="0.2">
      <c r="A1308">
        <v>0.47851686634864793</v>
      </c>
      <c r="B1308">
        <v>-5.7641392830280765E-8</v>
      </c>
      <c r="C1308">
        <v>636.45005624472685</v>
      </c>
      <c r="D1308">
        <v>296.87770843505859</v>
      </c>
      <c r="E1308">
        <v>522.80000000000007</v>
      </c>
      <c r="F1308">
        <v>63.225999999999999</v>
      </c>
      <c r="G1308">
        <v>586.02600000000007</v>
      </c>
      <c r="H1308" s="1">
        <v>6.782407407407408E-3</v>
      </c>
    </row>
    <row r="1309" spans="1:8" x14ac:dyDescent="0.2">
      <c r="A1309">
        <v>-2.2481329251724483E-2</v>
      </c>
      <c r="B1309">
        <v>-5.7660672781429025E-8</v>
      </c>
      <c r="C1309">
        <v>155.6434766548831</v>
      </c>
      <c r="D1309">
        <v>-87.183174133300781</v>
      </c>
      <c r="E1309">
        <v>523.20000000000005</v>
      </c>
      <c r="F1309">
        <v>63.225999999999999</v>
      </c>
      <c r="G1309">
        <v>586.42600000000004</v>
      </c>
      <c r="H1309" s="1">
        <v>6.782407407407408E-3</v>
      </c>
    </row>
    <row r="1310" spans="1:8" x14ac:dyDescent="0.2">
      <c r="A1310">
        <v>-0.20443113777449001</v>
      </c>
      <c r="B1310">
        <v>-5.7676029445594565E-8</v>
      </c>
      <c r="C1310">
        <v>279.16462533652373</v>
      </c>
      <c r="D1310">
        <v>-29.375099182128906</v>
      </c>
      <c r="E1310">
        <v>523.6</v>
      </c>
      <c r="F1310">
        <v>63.225999999999999</v>
      </c>
      <c r="G1310">
        <v>586.82600000000002</v>
      </c>
      <c r="H1310" s="1">
        <v>6.7939814814814816E-3</v>
      </c>
    </row>
    <row r="1311" spans="1:8" x14ac:dyDescent="0.2">
      <c r="A1311">
        <v>5.8064299596204669E-2</v>
      </c>
      <c r="B1311">
        <v>-5.7681710237234738E-8</v>
      </c>
      <c r="C1311">
        <v>-123.89215261757784</v>
      </c>
      <c r="D1311">
        <v>101.09383392333984</v>
      </c>
      <c r="E1311">
        <v>524</v>
      </c>
      <c r="F1311">
        <v>63.225999999999999</v>
      </c>
      <c r="G1311">
        <v>587.226</v>
      </c>
      <c r="H1311" s="1">
        <v>6.7939814814814816E-3</v>
      </c>
    </row>
    <row r="1312" spans="1:8" x14ac:dyDescent="0.2">
      <c r="A1312">
        <v>-4.8355738883953531E-3</v>
      </c>
      <c r="B1312">
        <v>-5.7701324314824636E-8</v>
      </c>
      <c r="C1312">
        <v>130.10154550253935</v>
      </c>
      <c r="D1312">
        <v>125.55715179443359</v>
      </c>
      <c r="E1312">
        <v>524.4</v>
      </c>
      <c r="F1312">
        <v>63.225999999999999</v>
      </c>
      <c r="G1312">
        <v>587.62599999999998</v>
      </c>
      <c r="H1312" s="1">
        <v>6.8055555555555569E-3</v>
      </c>
    </row>
    <row r="1313" spans="1:8" x14ac:dyDescent="0.2">
      <c r="A1313">
        <v>-0.2372577219742586</v>
      </c>
      <c r="B1313">
        <v>-5.7720224895451642E-8</v>
      </c>
      <c r="C1313">
        <v>-118.96415884316377</v>
      </c>
      <c r="D1313">
        <v>-276.30573272705078</v>
      </c>
      <c r="E1313">
        <v>524.80000000000007</v>
      </c>
      <c r="F1313">
        <v>63.225999999999999</v>
      </c>
      <c r="G1313">
        <v>588.02600000000007</v>
      </c>
      <c r="H1313" s="1">
        <v>6.8055555555555569E-3</v>
      </c>
    </row>
    <row r="1314" spans="1:8" x14ac:dyDescent="0.2">
      <c r="A1314">
        <v>-1.1435866805640196E-2</v>
      </c>
      <c r="B1314">
        <v>-5.7740048906156113E-8</v>
      </c>
      <c r="C1314">
        <v>239.79481332480498</v>
      </c>
      <c r="D1314">
        <v>-47.648933410644531</v>
      </c>
      <c r="E1314">
        <v>525.20000000000005</v>
      </c>
      <c r="F1314">
        <v>63.225999999999999</v>
      </c>
      <c r="G1314">
        <v>588.42600000000004</v>
      </c>
      <c r="H1314" s="1">
        <v>6.8055555555555569E-3</v>
      </c>
    </row>
    <row r="1315" spans="1:8" x14ac:dyDescent="0.2">
      <c r="A1315">
        <v>8.7332133769000328E-2</v>
      </c>
      <c r="B1315">
        <v>-5.7752489722044984E-8</v>
      </c>
      <c r="C1315">
        <v>-229.25712759316377</v>
      </c>
      <c r="D1315">
        <v>80.665489196777344</v>
      </c>
      <c r="E1315">
        <v>525.6</v>
      </c>
      <c r="F1315">
        <v>63.225999999999999</v>
      </c>
      <c r="G1315">
        <v>588.82600000000002</v>
      </c>
      <c r="H1315" s="1">
        <v>6.8171296296296287E-3</v>
      </c>
    </row>
    <row r="1316" spans="1:8" x14ac:dyDescent="0.2">
      <c r="A1316">
        <v>-0.15117940183208661</v>
      </c>
      <c r="B1316">
        <v>-5.7771230078105102E-8</v>
      </c>
      <c r="C1316">
        <v>125.8627149361331</v>
      </c>
      <c r="D1316">
        <v>-17.853981018066406</v>
      </c>
      <c r="E1316">
        <v>526</v>
      </c>
      <c r="F1316">
        <v>63.225999999999999</v>
      </c>
      <c r="G1316">
        <v>589.226</v>
      </c>
      <c r="H1316" s="1">
        <v>6.8171296296296287E-3</v>
      </c>
    </row>
    <row r="1317" spans="1:8" x14ac:dyDescent="0.2">
      <c r="A1317">
        <v>8.9783989927019608E-3</v>
      </c>
      <c r="B1317">
        <v>-5.7783365128534195E-8</v>
      </c>
      <c r="C1317">
        <v>-121.8562792044919</v>
      </c>
      <c r="D1317">
        <v>224.20107269287109</v>
      </c>
      <c r="E1317">
        <v>526.4</v>
      </c>
      <c r="F1317">
        <v>63.225999999999999</v>
      </c>
      <c r="G1317">
        <v>589.62599999999998</v>
      </c>
      <c r="H1317" s="1">
        <v>6.828703703703704E-3</v>
      </c>
    </row>
    <row r="1318" spans="1:8" x14ac:dyDescent="0.2">
      <c r="A1318">
        <v>0.22711650802312727</v>
      </c>
      <c r="B1318">
        <v>-5.7798432703583191E-8</v>
      </c>
      <c r="C1318">
        <v>-207.36114675820284</v>
      </c>
      <c r="D1318">
        <v>149.96132659912109</v>
      </c>
      <c r="E1318">
        <v>526.80000000000007</v>
      </c>
      <c r="F1318">
        <v>63.225999999999999</v>
      </c>
      <c r="G1318">
        <v>590.02600000000007</v>
      </c>
      <c r="H1318" s="1">
        <v>6.828703703703704E-3</v>
      </c>
    </row>
    <row r="1319" spans="1:8" x14ac:dyDescent="0.2">
      <c r="A1319">
        <v>0.10406373049320732</v>
      </c>
      <c r="B1319">
        <v>-5.7814096165927225E-8</v>
      </c>
      <c r="C1319">
        <v>195.49122445761748</v>
      </c>
      <c r="D1319">
        <v>1.5070419311523438</v>
      </c>
      <c r="E1319">
        <v>527.20000000000005</v>
      </c>
      <c r="F1319">
        <v>63.225999999999999</v>
      </c>
      <c r="G1319">
        <v>590.42600000000004</v>
      </c>
      <c r="H1319" s="1">
        <v>6.828703703703704E-3</v>
      </c>
    </row>
    <row r="1320" spans="1:8" x14ac:dyDescent="0.2">
      <c r="A1320">
        <v>-7.9214638378758154E-2</v>
      </c>
      <c r="B1320">
        <v>-5.7833212969523236E-8</v>
      </c>
      <c r="C1320">
        <v>94.186018158789352</v>
      </c>
      <c r="D1320">
        <v>95.872886657714844</v>
      </c>
      <c r="E1320">
        <v>527.6</v>
      </c>
      <c r="F1320">
        <v>63.225999999999999</v>
      </c>
      <c r="G1320">
        <v>590.82600000000002</v>
      </c>
      <c r="H1320" s="1">
        <v>6.8402777777777776E-3</v>
      </c>
    </row>
    <row r="1321" spans="1:8" x14ac:dyDescent="0.2">
      <c r="A1321">
        <v>-0.54519040748391667</v>
      </c>
      <c r="B1321">
        <v>-5.7841929511581222E-8</v>
      </c>
      <c r="C1321">
        <v>-122.03625662148409</v>
      </c>
      <c r="D1321">
        <v>115.80629730224609</v>
      </c>
      <c r="E1321">
        <v>528</v>
      </c>
      <c r="F1321">
        <v>63.225999999999999</v>
      </c>
      <c r="G1321">
        <v>591.226</v>
      </c>
      <c r="H1321" s="1">
        <v>6.8402777777777776E-3</v>
      </c>
    </row>
    <row r="1322" spans="1:8" x14ac:dyDescent="0.2">
      <c r="A1322">
        <v>-0.18308219409212606</v>
      </c>
      <c r="B1322">
        <v>-5.7857200209370256E-8</v>
      </c>
      <c r="C1322">
        <v>30.489881684179977</v>
      </c>
      <c r="D1322">
        <v>8.8824081420898438</v>
      </c>
      <c r="E1322">
        <v>528.4</v>
      </c>
      <c r="F1322">
        <v>63.225999999999999</v>
      </c>
      <c r="G1322">
        <v>591.62599999999998</v>
      </c>
      <c r="H1322" s="1">
        <v>6.851851851851852E-3</v>
      </c>
    </row>
    <row r="1323" spans="1:8" x14ac:dyDescent="0.2">
      <c r="A1323">
        <v>0.22278449813528761</v>
      </c>
      <c r="B1323">
        <v>-5.786980092728612E-8</v>
      </c>
      <c r="C1323">
        <v>-174.61284048378877</v>
      </c>
      <c r="D1323">
        <v>385.47908782958984</v>
      </c>
      <c r="E1323">
        <v>528.80000000000007</v>
      </c>
      <c r="F1323">
        <v>63.225999999999999</v>
      </c>
      <c r="G1323">
        <v>592.02600000000007</v>
      </c>
      <c r="H1323" s="1">
        <v>6.851851851851852E-3</v>
      </c>
    </row>
    <row r="1324" spans="1:8" x14ac:dyDescent="0.2">
      <c r="A1324">
        <v>5.2369395061227883E-2</v>
      </c>
      <c r="B1324">
        <v>-5.787677390181078E-8</v>
      </c>
      <c r="C1324">
        <v>120.70721261679716</v>
      </c>
      <c r="D1324">
        <v>305.88491058349609</v>
      </c>
      <c r="E1324">
        <v>529.20000000000005</v>
      </c>
      <c r="F1324">
        <v>63.225999999999999</v>
      </c>
      <c r="G1324">
        <v>592.42600000000004</v>
      </c>
      <c r="H1324" s="1">
        <v>6.851851851851852E-3</v>
      </c>
    </row>
    <row r="1325" spans="1:8" x14ac:dyDescent="0.2">
      <c r="A1325">
        <v>0.3604524999794983</v>
      </c>
      <c r="B1325">
        <v>-5.7891941826660188E-8</v>
      </c>
      <c r="C1325">
        <v>49.388654877539352</v>
      </c>
      <c r="D1325">
        <v>96.846580505371094</v>
      </c>
      <c r="E1325">
        <v>529.6</v>
      </c>
      <c r="F1325">
        <v>63.225999999999999</v>
      </c>
      <c r="G1325">
        <v>592.82600000000002</v>
      </c>
      <c r="H1325" s="1">
        <v>6.8634259259259256E-3</v>
      </c>
    </row>
    <row r="1326" spans="1:8" x14ac:dyDescent="0.2">
      <c r="A1326">
        <v>0.28696569303146552</v>
      </c>
      <c r="B1326">
        <v>-5.790677191374376E-8</v>
      </c>
      <c r="C1326">
        <v>-9.6937273246090854</v>
      </c>
      <c r="D1326">
        <v>-30.353126525878906</v>
      </c>
      <c r="E1326">
        <v>530</v>
      </c>
      <c r="F1326">
        <v>63.225999999999999</v>
      </c>
      <c r="G1326">
        <v>593.226</v>
      </c>
      <c r="H1326" s="1">
        <v>6.8634259259259256E-3</v>
      </c>
    </row>
    <row r="1327" spans="1:8" x14ac:dyDescent="0.2">
      <c r="A1327">
        <v>0.21846668790503282</v>
      </c>
      <c r="B1327">
        <v>-5.7920077018588442E-8</v>
      </c>
      <c r="C1327">
        <v>13.761793305273727</v>
      </c>
      <c r="D1327">
        <v>109.28566741943359</v>
      </c>
      <c r="E1327">
        <v>530.4</v>
      </c>
      <c r="F1327">
        <v>63.225999999999999</v>
      </c>
      <c r="G1327">
        <v>593.62599999999998</v>
      </c>
      <c r="H1327" s="1">
        <v>6.875E-3</v>
      </c>
    </row>
    <row r="1328" spans="1:8" x14ac:dyDescent="0.2">
      <c r="A1328">
        <v>8.6038689816065037E-2</v>
      </c>
      <c r="B1328">
        <v>-5.7932052205469072E-8</v>
      </c>
      <c r="C1328">
        <v>-289.7333543998044</v>
      </c>
      <c r="D1328">
        <v>-11.066200256347656</v>
      </c>
      <c r="E1328">
        <v>530.80000000000007</v>
      </c>
      <c r="F1328">
        <v>63.225999999999999</v>
      </c>
      <c r="G1328">
        <v>594.02600000000007</v>
      </c>
      <c r="H1328" s="1">
        <v>6.875E-3</v>
      </c>
    </row>
    <row r="1329" spans="1:8" x14ac:dyDescent="0.2">
      <c r="A1329">
        <v>8.641100648710158E-2</v>
      </c>
      <c r="B1329">
        <v>-5.7940011389026379E-8</v>
      </c>
      <c r="C1329">
        <v>-164.18316824257784</v>
      </c>
      <c r="D1329">
        <v>577.81655120849609</v>
      </c>
      <c r="E1329">
        <v>531.20000000000005</v>
      </c>
      <c r="F1329">
        <v>63.225999999999999</v>
      </c>
      <c r="G1329">
        <v>594.42600000000004</v>
      </c>
      <c r="H1329" s="1">
        <v>6.875E-3</v>
      </c>
    </row>
    <row r="1330" spans="1:8" x14ac:dyDescent="0.2">
      <c r="A1330">
        <v>-0.10000142407775132</v>
      </c>
      <c r="B1330">
        <v>-5.7966336807117796E-8</v>
      </c>
      <c r="C1330">
        <v>7.6795484322268521</v>
      </c>
      <c r="D1330">
        <v>143.29476165771484</v>
      </c>
      <c r="E1330">
        <v>531.6</v>
      </c>
      <c r="F1330">
        <v>63.225999999999999</v>
      </c>
      <c r="G1330">
        <v>594.82600000000002</v>
      </c>
      <c r="H1330" s="1">
        <v>6.8865740740740736E-3</v>
      </c>
    </row>
    <row r="1331" spans="1:8" x14ac:dyDescent="0.2">
      <c r="A1331">
        <v>0.21326982016350909</v>
      </c>
      <c r="B1331">
        <v>-5.798060226652128E-8</v>
      </c>
      <c r="C1331">
        <v>-366.75137502968721</v>
      </c>
      <c r="D1331">
        <v>208.31594085693359</v>
      </c>
      <c r="E1331">
        <v>532</v>
      </c>
      <c r="F1331">
        <v>63.225999999999999</v>
      </c>
      <c r="G1331">
        <v>595.226</v>
      </c>
      <c r="H1331" s="1">
        <v>6.8865740740740736E-3</v>
      </c>
    </row>
    <row r="1332" spans="1:8" x14ac:dyDescent="0.2">
      <c r="A1332">
        <v>0.17879684763977816</v>
      </c>
      <c r="B1332">
        <v>-5.7987275225454363E-8</v>
      </c>
      <c r="C1332">
        <v>152.5088331001956</v>
      </c>
      <c r="D1332">
        <v>264.97176361083984</v>
      </c>
      <c r="E1332">
        <v>532.4</v>
      </c>
      <c r="F1332">
        <v>63.225999999999999</v>
      </c>
      <c r="G1332">
        <v>595.62599999999998</v>
      </c>
      <c r="H1332" s="1">
        <v>6.8981481481481489E-3</v>
      </c>
    </row>
    <row r="1333" spans="1:8" x14ac:dyDescent="0.2">
      <c r="A1333">
        <v>-0.11237193180831447</v>
      </c>
      <c r="B1333">
        <v>-5.800304025848467E-8</v>
      </c>
      <c r="C1333">
        <v>103.75576608359404</v>
      </c>
      <c r="D1333">
        <v>-46.083564758300781</v>
      </c>
      <c r="E1333">
        <v>532.80000000000007</v>
      </c>
      <c r="F1333">
        <v>63.225999999999999</v>
      </c>
      <c r="G1333">
        <v>596.02600000000007</v>
      </c>
      <c r="H1333" s="1">
        <v>6.8981481481481489E-3</v>
      </c>
    </row>
    <row r="1334" spans="1:8" x14ac:dyDescent="0.2">
      <c r="A1334">
        <v>-0.12332552177032415</v>
      </c>
      <c r="B1334">
        <v>-5.8017548802278365E-8</v>
      </c>
      <c r="C1334">
        <v>-174.32958395302705</v>
      </c>
      <c r="D1334">
        <v>-62.875129699707031</v>
      </c>
      <c r="E1334">
        <v>533.20000000000005</v>
      </c>
      <c r="F1334">
        <v>63.225999999999999</v>
      </c>
      <c r="G1334">
        <v>596.42600000000004</v>
      </c>
      <c r="H1334" s="1">
        <v>6.8981481481481489E-3</v>
      </c>
    </row>
    <row r="1335" spans="1:8" x14ac:dyDescent="0.2">
      <c r="A1335">
        <v>0.16948542938238825</v>
      </c>
      <c r="B1335">
        <v>-5.8039545910401811E-8</v>
      </c>
      <c r="C1335">
        <v>-11.764848540429398</v>
      </c>
      <c r="D1335">
        <v>125.61702728271484</v>
      </c>
      <c r="E1335">
        <v>533.6</v>
      </c>
      <c r="F1335">
        <v>63.225999999999999</v>
      </c>
      <c r="G1335">
        <v>596.82600000000002</v>
      </c>
      <c r="H1335" s="1">
        <v>6.9097222222222225E-3</v>
      </c>
    </row>
    <row r="1336" spans="1:8" x14ac:dyDescent="0.2">
      <c r="A1336">
        <v>3.9214382249114485E-2</v>
      </c>
      <c r="B1336">
        <v>-5.8051842922117592E-8</v>
      </c>
      <c r="C1336">
        <v>-50.27389700234346</v>
      </c>
      <c r="D1336">
        <v>493.30764007568359</v>
      </c>
      <c r="E1336">
        <v>534</v>
      </c>
      <c r="F1336">
        <v>63.225999999999999</v>
      </c>
      <c r="G1336">
        <v>597.226</v>
      </c>
      <c r="H1336" s="1">
        <v>6.9097222222222225E-3</v>
      </c>
    </row>
    <row r="1337" spans="1:8" x14ac:dyDescent="0.2">
      <c r="A1337">
        <v>0.3057291367149047</v>
      </c>
      <c r="B1337">
        <v>-5.8062700277247349E-8</v>
      </c>
      <c r="C1337">
        <v>61.419187714453415</v>
      </c>
      <c r="D1337">
        <v>352.46681976318359</v>
      </c>
      <c r="E1337">
        <v>534.4</v>
      </c>
      <c r="F1337">
        <v>63.225999999999999</v>
      </c>
      <c r="G1337">
        <v>597.62599999999998</v>
      </c>
      <c r="H1337" s="1">
        <v>6.9212962962962969E-3</v>
      </c>
    </row>
    <row r="1338" spans="1:8" x14ac:dyDescent="0.2">
      <c r="A1338">
        <v>0.26105007628397831</v>
      </c>
      <c r="B1338">
        <v>-5.8072186448341373E-8</v>
      </c>
      <c r="C1338">
        <v>5.3471814888674771</v>
      </c>
      <c r="D1338">
        <v>77.196739196777344</v>
      </c>
      <c r="E1338">
        <v>534.80000000000007</v>
      </c>
      <c r="F1338">
        <v>63.225999999999999</v>
      </c>
      <c r="G1338">
        <v>598.02600000000007</v>
      </c>
      <c r="H1338" s="1">
        <v>6.9212962962962969E-3</v>
      </c>
    </row>
    <row r="1339" spans="1:8" x14ac:dyDescent="0.2">
      <c r="A1339">
        <v>3.5196079975906833E-2</v>
      </c>
      <c r="B1339">
        <v>-5.8088631222619128E-8</v>
      </c>
      <c r="C1339">
        <v>-292.52408773720674</v>
      </c>
      <c r="D1339">
        <v>-94.414527893066406</v>
      </c>
      <c r="E1339">
        <v>535.20000000000005</v>
      </c>
      <c r="F1339">
        <v>63.225999999999999</v>
      </c>
      <c r="G1339">
        <v>598.42600000000004</v>
      </c>
      <c r="H1339" s="1">
        <v>6.9212962962962969E-3</v>
      </c>
    </row>
    <row r="1340" spans="1:8" x14ac:dyDescent="0.2">
      <c r="A1340">
        <v>6.5117494716930444E-2</v>
      </c>
      <c r="B1340">
        <v>-5.8101040026745341E-8</v>
      </c>
      <c r="C1340">
        <v>187.87811105429716</v>
      </c>
      <c r="D1340">
        <v>198.62831878662109</v>
      </c>
      <c r="E1340">
        <v>535.6</v>
      </c>
      <c r="F1340">
        <v>63.225999999999999</v>
      </c>
      <c r="G1340">
        <v>598.82600000000002</v>
      </c>
      <c r="H1340" s="1">
        <v>6.9328703703703696E-3</v>
      </c>
    </row>
    <row r="1341" spans="1:8" x14ac:dyDescent="0.2">
      <c r="A1341">
        <v>0.38655469992581543</v>
      </c>
      <c r="B1341">
        <v>-5.810971595741811E-8</v>
      </c>
      <c r="C1341">
        <v>-22.068498442773148</v>
      </c>
      <c r="D1341">
        <v>406.53957366943359</v>
      </c>
      <c r="E1341">
        <v>536</v>
      </c>
      <c r="F1341">
        <v>63.225999999999999</v>
      </c>
      <c r="G1341">
        <v>599.226</v>
      </c>
      <c r="H1341" s="1">
        <v>6.9328703703703696E-3</v>
      </c>
    </row>
    <row r="1342" spans="1:8" x14ac:dyDescent="0.2">
      <c r="A1342">
        <v>-0.12557371392682976</v>
      </c>
      <c r="B1342">
        <v>-5.8126103237492087E-8</v>
      </c>
      <c r="C1342">
        <v>159.94077890097685</v>
      </c>
      <c r="D1342">
        <v>129.80690765380859</v>
      </c>
      <c r="E1342">
        <v>536.4</v>
      </c>
      <c r="F1342">
        <v>63.225999999999999</v>
      </c>
      <c r="G1342">
        <v>599.62599999999998</v>
      </c>
      <c r="H1342" s="1">
        <v>6.9444444444444441E-3</v>
      </c>
    </row>
    <row r="1343" spans="1:8" x14ac:dyDescent="0.2">
      <c r="A1343">
        <v>-7.0833964260883023E-2</v>
      </c>
      <c r="B1343">
        <v>-5.8142939853968741E-8</v>
      </c>
      <c r="C1343">
        <v>45.932752777929977</v>
      </c>
      <c r="D1343">
        <v>267.60457611083984</v>
      </c>
      <c r="E1343">
        <v>536.80000000000007</v>
      </c>
      <c r="F1343">
        <v>63.225999999999999</v>
      </c>
      <c r="G1343">
        <v>600.02600000000007</v>
      </c>
      <c r="H1343" s="1">
        <v>6.9444444444444441E-3</v>
      </c>
    </row>
    <row r="1344" spans="1:8" x14ac:dyDescent="0.2">
      <c r="A1344">
        <v>2.719929720187779E-2</v>
      </c>
      <c r="B1344">
        <v>-5.815758560246211E-8</v>
      </c>
      <c r="C1344">
        <v>70.055158783789352</v>
      </c>
      <c r="D1344">
        <v>243.95253753662109</v>
      </c>
      <c r="E1344">
        <v>537.20000000000005</v>
      </c>
      <c r="F1344">
        <v>63.225999999999999</v>
      </c>
      <c r="G1344">
        <v>600.42600000000004</v>
      </c>
      <c r="H1344" s="1">
        <v>6.9444444444444441E-3</v>
      </c>
    </row>
    <row r="1345" spans="1:8" x14ac:dyDescent="0.2">
      <c r="A1345">
        <v>0.12391701168180984</v>
      </c>
      <c r="B1345">
        <v>-5.8171306079375355E-8</v>
      </c>
      <c r="C1345">
        <v>82.94088571250029</v>
      </c>
      <c r="D1345">
        <v>61.320579528808594</v>
      </c>
      <c r="E1345">
        <v>537.6</v>
      </c>
      <c r="F1345">
        <v>63.225999999999999</v>
      </c>
      <c r="G1345">
        <v>600.82600000000002</v>
      </c>
      <c r="H1345" s="1">
        <v>6.9560185185185185E-3</v>
      </c>
    </row>
    <row r="1346" spans="1:8" x14ac:dyDescent="0.2">
      <c r="A1346">
        <v>0.12620831875054966</v>
      </c>
      <c r="B1346">
        <v>-5.8188614534968323E-8</v>
      </c>
      <c r="C1346">
        <v>117.9315625923831</v>
      </c>
      <c r="D1346">
        <v>295.07350921630859</v>
      </c>
      <c r="E1346">
        <v>538</v>
      </c>
      <c r="F1346">
        <v>63.225999999999999</v>
      </c>
      <c r="G1346">
        <v>601.226</v>
      </c>
      <c r="H1346" s="1">
        <v>6.9560185185185185E-3</v>
      </c>
    </row>
    <row r="1347" spans="1:8" x14ac:dyDescent="0.2">
      <c r="A1347">
        <v>-2.0084100847390929E-4</v>
      </c>
      <c r="B1347">
        <v>-5.8199478440911047E-8</v>
      </c>
      <c r="C1347">
        <v>161.52088754355498</v>
      </c>
      <c r="D1347">
        <v>55.052207946777344</v>
      </c>
      <c r="E1347">
        <v>538.4</v>
      </c>
      <c r="F1347">
        <v>63.225999999999999</v>
      </c>
      <c r="G1347">
        <v>601.62599999999998</v>
      </c>
      <c r="H1347" s="1">
        <v>6.9675925925925921E-3</v>
      </c>
    </row>
    <row r="1348" spans="1:8" x14ac:dyDescent="0.2">
      <c r="A1348">
        <v>1.2411236299472647E-2</v>
      </c>
      <c r="B1348">
        <v>-5.8212714366351479E-8</v>
      </c>
      <c r="C1348">
        <v>7.3428632515627896</v>
      </c>
      <c r="D1348">
        <v>527.49269866943359</v>
      </c>
      <c r="E1348">
        <v>538.80000000000007</v>
      </c>
      <c r="F1348">
        <v>63.225999999999999</v>
      </c>
      <c r="G1348">
        <v>602.02600000000007</v>
      </c>
      <c r="H1348" s="1">
        <v>6.9675925925925921E-3</v>
      </c>
    </row>
    <row r="1349" spans="1:8" x14ac:dyDescent="0.2">
      <c r="A1349">
        <v>5.6123096073887921E-2</v>
      </c>
      <c r="B1349">
        <v>-5.8225713511214228E-8</v>
      </c>
      <c r="C1349">
        <v>-244.19597036660127</v>
      </c>
      <c r="D1349">
        <v>457.12123870849609</v>
      </c>
      <c r="E1349">
        <v>539.20000000000005</v>
      </c>
      <c r="F1349">
        <v>63.225999999999999</v>
      </c>
      <c r="G1349">
        <v>602.42600000000004</v>
      </c>
      <c r="H1349" s="1">
        <v>6.9675925925925921E-3</v>
      </c>
    </row>
    <row r="1350" spans="1:8" x14ac:dyDescent="0.2">
      <c r="A1350">
        <v>-0.12901615371472713</v>
      </c>
      <c r="B1350">
        <v>-5.8240391596189791E-8</v>
      </c>
      <c r="C1350">
        <v>-10.79062063515596</v>
      </c>
      <c r="D1350">
        <v>356.03310394287109</v>
      </c>
      <c r="E1350">
        <v>539.6</v>
      </c>
      <c r="F1350">
        <v>63.225999999999999</v>
      </c>
      <c r="G1350">
        <v>602.82600000000002</v>
      </c>
      <c r="H1350" s="1">
        <v>6.9791666666666674E-3</v>
      </c>
    </row>
    <row r="1351" spans="1:8" x14ac:dyDescent="0.2">
      <c r="A1351">
        <v>2.5803766079594267E-2</v>
      </c>
      <c r="B1351">
        <v>-5.8253066556416711E-8</v>
      </c>
      <c r="C1351">
        <v>163.88758676230498</v>
      </c>
      <c r="D1351">
        <v>172.97579193115234</v>
      </c>
      <c r="E1351">
        <v>540</v>
      </c>
      <c r="F1351">
        <v>63.225999999999999</v>
      </c>
      <c r="G1351">
        <v>603.226</v>
      </c>
      <c r="H1351" s="1">
        <v>6.9791666666666674E-3</v>
      </c>
    </row>
    <row r="1352" spans="1:8" x14ac:dyDescent="0.2">
      <c r="A1352">
        <v>0.15285545755601865</v>
      </c>
      <c r="B1352">
        <v>-5.8258002399107736E-8</v>
      </c>
      <c r="C1352">
        <v>10.372572113867477</v>
      </c>
      <c r="D1352">
        <v>534.86904144287109</v>
      </c>
      <c r="E1352">
        <v>540.4</v>
      </c>
      <c r="F1352">
        <v>63.225999999999999</v>
      </c>
      <c r="G1352">
        <v>603.62599999999998</v>
      </c>
      <c r="H1352" s="1">
        <v>6.9907407407407409E-3</v>
      </c>
    </row>
    <row r="1353" spans="1:8" x14ac:dyDescent="0.2">
      <c r="A1353">
        <v>6.9909937136590591E-2</v>
      </c>
      <c r="B1353">
        <v>-5.8262223668479538E-8</v>
      </c>
      <c r="C1353">
        <v>-188.7399461966794</v>
      </c>
      <c r="D1353">
        <v>-80.359291076660156</v>
      </c>
      <c r="E1353">
        <v>540.80000000000007</v>
      </c>
      <c r="F1353">
        <v>63.225999999999999</v>
      </c>
      <c r="G1353">
        <v>604.02600000000007</v>
      </c>
      <c r="H1353" s="1">
        <v>6.9907407407407409E-3</v>
      </c>
    </row>
    <row r="1354" spans="1:8" x14ac:dyDescent="0.2">
      <c r="A1354">
        <v>-0.31855282111073085</v>
      </c>
      <c r="B1354">
        <v>-5.8264505875432073E-8</v>
      </c>
      <c r="C1354">
        <v>-90.265703032616898</v>
      </c>
      <c r="D1354">
        <v>135.21120452880859</v>
      </c>
      <c r="E1354">
        <v>541.20000000000005</v>
      </c>
      <c r="F1354">
        <v>63.225999999999999</v>
      </c>
      <c r="G1354">
        <v>604.42600000000004</v>
      </c>
      <c r="H1354" s="1">
        <v>6.9907407407407409E-3</v>
      </c>
    </row>
    <row r="1355" spans="1:8" x14ac:dyDescent="0.2">
      <c r="A1355">
        <v>-3.4029358296398665E-3</v>
      </c>
      <c r="B1355">
        <v>-5.8275661749536331E-8</v>
      </c>
      <c r="C1355">
        <v>224.61012094199248</v>
      </c>
      <c r="D1355">
        <v>-88.185340881347656</v>
      </c>
      <c r="E1355">
        <v>541.6</v>
      </c>
      <c r="F1355">
        <v>63.225999999999999</v>
      </c>
      <c r="G1355">
        <v>604.82600000000002</v>
      </c>
      <c r="H1355" s="1">
        <v>7.0023148148148154E-3</v>
      </c>
    </row>
    <row r="1356" spans="1:8" x14ac:dyDescent="0.2">
      <c r="A1356">
        <v>7.3873834855361628E-2</v>
      </c>
      <c r="B1356">
        <v>-5.8290092990314583E-8</v>
      </c>
      <c r="C1356">
        <v>9.0786115425784146</v>
      </c>
      <c r="D1356">
        <v>139.59993743896484</v>
      </c>
      <c r="E1356">
        <v>542</v>
      </c>
      <c r="F1356">
        <v>63.225999999999999</v>
      </c>
      <c r="G1356">
        <v>605.226</v>
      </c>
      <c r="H1356" s="1">
        <v>7.0023148148148154E-3</v>
      </c>
    </row>
    <row r="1357" spans="1:8" x14ac:dyDescent="0.2">
      <c r="A1357">
        <v>1.6460066549747451E-2</v>
      </c>
      <c r="B1357">
        <v>-5.8295828571394873E-8</v>
      </c>
      <c r="C1357">
        <v>-172.22134573281221</v>
      </c>
      <c r="D1357">
        <v>163.62728118896484</v>
      </c>
      <c r="E1357">
        <v>542.4</v>
      </c>
      <c r="F1357">
        <v>63.225999999999999</v>
      </c>
      <c r="G1357">
        <v>605.62599999999998</v>
      </c>
      <c r="H1357" s="1">
        <v>7.013888888888889E-3</v>
      </c>
    </row>
    <row r="1358" spans="1:8" x14ac:dyDescent="0.2">
      <c r="A1358">
        <v>-0.19675669150629543</v>
      </c>
      <c r="B1358">
        <v>-5.8305425292910635E-8</v>
      </c>
      <c r="C1358">
        <v>98.69833200156279</v>
      </c>
      <c r="D1358">
        <v>869.22023773193359</v>
      </c>
      <c r="E1358">
        <v>542.80000000000007</v>
      </c>
      <c r="F1358">
        <v>63.225999999999999</v>
      </c>
      <c r="G1358">
        <v>606.02600000000007</v>
      </c>
      <c r="H1358" s="1">
        <v>7.013888888888889E-3</v>
      </c>
    </row>
    <row r="1359" spans="1:8" x14ac:dyDescent="0.2">
      <c r="A1359">
        <v>-6.1123457665090045E-2</v>
      </c>
      <c r="B1359">
        <v>-5.831862378885444E-8</v>
      </c>
      <c r="C1359">
        <v>-42.87436086953096</v>
      </c>
      <c r="D1359">
        <v>646.74001312255859</v>
      </c>
      <c r="E1359">
        <v>543.20000000000005</v>
      </c>
      <c r="F1359">
        <v>63.225999999999999</v>
      </c>
      <c r="G1359">
        <v>606.42600000000004</v>
      </c>
      <c r="H1359" s="1">
        <v>7.013888888888889E-3</v>
      </c>
    </row>
    <row r="1360" spans="1:8" x14ac:dyDescent="0.2">
      <c r="A1360">
        <v>-0.21179325409073252</v>
      </c>
      <c r="B1360">
        <v>-5.833275241702131E-8</v>
      </c>
      <c r="C1360">
        <v>-205.36134512246065</v>
      </c>
      <c r="D1360">
        <v>244.56020355224609</v>
      </c>
      <c r="E1360">
        <v>543.6</v>
      </c>
      <c r="F1360">
        <v>63.225999999999999</v>
      </c>
      <c r="G1360">
        <v>606.82600000000002</v>
      </c>
      <c r="H1360" s="1">
        <v>7.0254629629629634E-3</v>
      </c>
    </row>
    <row r="1361" spans="1:8" x14ac:dyDescent="0.2">
      <c r="A1361">
        <v>-0.10144528564096596</v>
      </c>
      <c r="B1361">
        <v>-5.8348428643539639E-8</v>
      </c>
      <c r="C1361">
        <v>203.34434335410185</v>
      </c>
      <c r="D1361">
        <v>60.016929626464844</v>
      </c>
      <c r="E1361">
        <v>544</v>
      </c>
      <c r="F1361">
        <v>63.225999999999999</v>
      </c>
      <c r="G1361">
        <v>607.226</v>
      </c>
      <c r="H1361" s="1">
        <v>7.0254629629629634E-3</v>
      </c>
    </row>
    <row r="1362" spans="1:8" x14ac:dyDescent="0.2">
      <c r="A1362">
        <v>8.3057719763080448E-2</v>
      </c>
      <c r="B1362">
        <v>-5.8355571807643131E-8</v>
      </c>
      <c r="C1362">
        <v>-195.05666525185518</v>
      </c>
      <c r="D1362">
        <v>279.71901702880859</v>
      </c>
      <c r="E1362">
        <v>544.4</v>
      </c>
      <c r="F1362">
        <v>63.225999999999999</v>
      </c>
      <c r="G1362">
        <v>607.62599999999998</v>
      </c>
      <c r="H1362" s="1">
        <v>7.037037037037037E-3</v>
      </c>
    </row>
    <row r="1363" spans="1:8" x14ac:dyDescent="0.2">
      <c r="A1363">
        <v>0.44130577715159719</v>
      </c>
      <c r="B1363">
        <v>-5.836957287533271E-8</v>
      </c>
      <c r="C1363">
        <v>-166.92363149941377</v>
      </c>
      <c r="D1363">
        <v>-27.795387268066406</v>
      </c>
      <c r="E1363">
        <v>544.80000000000007</v>
      </c>
      <c r="F1363">
        <v>63.225999999999999</v>
      </c>
      <c r="G1363">
        <v>608.02600000000007</v>
      </c>
      <c r="H1363" s="1">
        <v>7.037037037037037E-3</v>
      </c>
    </row>
    <row r="1364" spans="1:8" x14ac:dyDescent="0.2">
      <c r="A1364">
        <v>0.40885707099214136</v>
      </c>
      <c r="B1364">
        <v>-5.8382262719767065E-8</v>
      </c>
      <c r="C1364">
        <v>119.57478158652373</v>
      </c>
      <c r="D1364">
        <v>165.89943695068359</v>
      </c>
      <c r="E1364">
        <v>545.20000000000005</v>
      </c>
      <c r="F1364">
        <v>63.225999999999999</v>
      </c>
      <c r="G1364">
        <v>608.42600000000004</v>
      </c>
      <c r="H1364" s="1">
        <v>7.037037037037037E-3</v>
      </c>
    </row>
    <row r="1365" spans="1:8" x14ac:dyDescent="0.2">
      <c r="A1365">
        <v>0.33673456398078289</v>
      </c>
      <c r="B1365">
        <v>-5.8399024022457252E-8</v>
      </c>
      <c r="C1365">
        <v>-195.27635366738252</v>
      </c>
      <c r="D1365">
        <v>-179.40933990478516</v>
      </c>
      <c r="E1365">
        <v>545.6</v>
      </c>
      <c r="F1365">
        <v>63.225999999999999</v>
      </c>
      <c r="G1365">
        <v>608.82600000000002</v>
      </c>
      <c r="H1365" s="1">
        <v>7.0486111111111105E-3</v>
      </c>
    </row>
    <row r="1366" spans="1:8" x14ac:dyDescent="0.2">
      <c r="A1366">
        <v>3.8187917483249165E-2</v>
      </c>
      <c r="B1366">
        <v>-5.8414815487692092E-8</v>
      </c>
      <c r="C1366">
        <v>-227.70896322548799</v>
      </c>
      <c r="D1366">
        <v>-80.834144592285156</v>
      </c>
      <c r="E1366">
        <v>546</v>
      </c>
      <c r="F1366">
        <v>63.225999999999999</v>
      </c>
      <c r="G1366">
        <v>609.226</v>
      </c>
      <c r="H1366" s="1">
        <v>7.0486111111111105E-3</v>
      </c>
    </row>
    <row r="1367" spans="1:8" x14ac:dyDescent="0.2">
      <c r="A1367">
        <v>0.1598181574284237</v>
      </c>
      <c r="B1367">
        <v>-5.8431132013762212E-8</v>
      </c>
      <c r="C1367">
        <v>-280.95715505898409</v>
      </c>
      <c r="D1367">
        <v>143.97011566162109</v>
      </c>
      <c r="E1367">
        <v>546.4</v>
      </c>
      <c r="F1367">
        <v>63.225999999999999</v>
      </c>
      <c r="G1367">
        <v>609.62599999999998</v>
      </c>
      <c r="H1367" s="1">
        <v>7.0601851851851841E-3</v>
      </c>
    </row>
    <row r="1368" spans="1:8" x14ac:dyDescent="0.2">
      <c r="A1368">
        <v>1.3944343698292491E-2</v>
      </c>
      <c r="B1368">
        <v>-5.844224248747556E-8</v>
      </c>
      <c r="C1368">
        <v>-221.0137499076169</v>
      </c>
      <c r="D1368">
        <v>306.43441009521484</v>
      </c>
      <c r="E1368">
        <v>546.80000000000007</v>
      </c>
      <c r="F1368">
        <v>63.225999999999999</v>
      </c>
      <c r="G1368">
        <v>610.02600000000007</v>
      </c>
      <c r="H1368" s="1">
        <v>7.0601851851851841E-3</v>
      </c>
    </row>
    <row r="1369" spans="1:8" x14ac:dyDescent="0.2">
      <c r="A1369">
        <v>-0.42585765441582163</v>
      </c>
      <c r="B1369">
        <v>-5.8451096465923253E-8</v>
      </c>
      <c r="C1369">
        <v>-97.816850493554398</v>
      </c>
      <c r="D1369">
        <v>101.29598236083984</v>
      </c>
      <c r="E1369">
        <v>547.20000000000005</v>
      </c>
      <c r="F1369">
        <v>63.225999999999999</v>
      </c>
      <c r="G1369">
        <v>610.42600000000004</v>
      </c>
      <c r="H1369" s="1">
        <v>7.0601851851851841E-3</v>
      </c>
    </row>
    <row r="1370" spans="1:8" x14ac:dyDescent="0.2">
      <c r="A1370">
        <v>-0.2909828390563946</v>
      </c>
      <c r="B1370">
        <v>-5.8458469134811415E-8</v>
      </c>
      <c r="C1370">
        <v>56.040113617773727</v>
      </c>
      <c r="D1370">
        <v>154.28932952880859</v>
      </c>
      <c r="E1370">
        <v>547.6</v>
      </c>
      <c r="F1370">
        <v>63.225999999999999</v>
      </c>
      <c r="G1370">
        <v>610.82600000000002</v>
      </c>
      <c r="H1370" s="1">
        <v>7.0717592592592594E-3</v>
      </c>
    </row>
    <row r="1371" spans="1:8" x14ac:dyDescent="0.2">
      <c r="A1371">
        <v>-4.5015700435810893E-2</v>
      </c>
      <c r="B1371">
        <v>-5.8474677379979012E-8</v>
      </c>
      <c r="C1371">
        <v>-73.717088530663773</v>
      </c>
      <c r="D1371">
        <v>-151.64905548095703</v>
      </c>
      <c r="E1371">
        <v>548</v>
      </c>
      <c r="F1371">
        <v>63.225999999999999</v>
      </c>
      <c r="G1371">
        <v>611.226</v>
      </c>
      <c r="H1371" s="1">
        <v>7.0717592592592594E-3</v>
      </c>
    </row>
    <row r="1372" spans="1:8" x14ac:dyDescent="0.2">
      <c r="A1372">
        <v>-0.17007267749937854</v>
      </c>
      <c r="B1372">
        <v>-5.8482535569623995E-8</v>
      </c>
      <c r="C1372">
        <v>87.013563324804977</v>
      </c>
      <c r="D1372">
        <v>68.319236755371094</v>
      </c>
      <c r="E1372">
        <v>548.4</v>
      </c>
      <c r="F1372">
        <v>63.225999999999999</v>
      </c>
      <c r="G1372">
        <v>611.62599999999998</v>
      </c>
      <c r="H1372" s="1">
        <v>7.083333333333333E-3</v>
      </c>
    </row>
    <row r="1373" spans="1:8" x14ac:dyDescent="0.2">
      <c r="A1373">
        <v>8.67445535463061E-2</v>
      </c>
      <c r="B1373">
        <v>-5.8493237802881255E-8</v>
      </c>
      <c r="C1373">
        <v>-119.15628225624971</v>
      </c>
      <c r="D1373">
        <v>165.54524993896484</v>
      </c>
      <c r="E1373">
        <v>548.80000000000007</v>
      </c>
      <c r="F1373">
        <v>63.225999999999999</v>
      </c>
      <c r="G1373">
        <v>612.02600000000007</v>
      </c>
      <c r="H1373" s="1">
        <v>7.083333333333333E-3</v>
      </c>
    </row>
    <row r="1374" spans="1:8" x14ac:dyDescent="0.2">
      <c r="A1374">
        <v>0.28537937915763939</v>
      </c>
      <c r="B1374">
        <v>-5.8495362251056673E-8</v>
      </c>
      <c r="C1374">
        <v>221.40994088828154</v>
      </c>
      <c r="D1374">
        <v>397.73293304443359</v>
      </c>
      <c r="E1374">
        <v>549.20000000000005</v>
      </c>
      <c r="F1374">
        <v>63.225999999999999</v>
      </c>
      <c r="G1374">
        <v>612.42600000000004</v>
      </c>
      <c r="H1374" s="1">
        <v>7.083333333333333E-3</v>
      </c>
    </row>
    <row r="1375" spans="1:8" x14ac:dyDescent="0.2">
      <c r="A1375">
        <v>-2.8193652690125817E-2</v>
      </c>
      <c r="B1375">
        <v>-5.8510700970774241E-8</v>
      </c>
      <c r="C1375">
        <v>569.20115487753935</v>
      </c>
      <c r="D1375">
        <v>255.10280609130859</v>
      </c>
      <c r="E1375">
        <v>549.6</v>
      </c>
      <c r="F1375">
        <v>63.225999999999999</v>
      </c>
      <c r="G1375">
        <v>612.82600000000002</v>
      </c>
      <c r="H1375" s="1">
        <v>7.0949074074074074E-3</v>
      </c>
    </row>
    <row r="1376" spans="1:8" x14ac:dyDescent="0.2">
      <c r="A1376">
        <v>5.7867319835560635E-2</v>
      </c>
      <c r="B1376">
        <v>-5.8525657576542317E-8</v>
      </c>
      <c r="C1376">
        <v>198.92988412558623</v>
      </c>
      <c r="D1376">
        <v>274.68886566162109</v>
      </c>
      <c r="E1376">
        <v>550</v>
      </c>
      <c r="F1376">
        <v>63.225999999999999</v>
      </c>
      <c r="G1376">
        <v>613.226</v>
      </c>
      <c r="H1376" s="1">
        <v>7.0949074074074074E-3</v>
      </c>
    </row>
    <row r="1377" spans="1:8" x14ac:dyDescent="0.2">
      <c r="A1377">
        <v>-0.14211166209642728</v>
      </c>
      <c r="B1377">
        <v>-5.8538106804884368E-8</v>
      </c>
      <c r="C1377">
        <v>-135.94308645546846</v>
      </c>
      <c r="D1377">
        <v>-4.6150894165039063</v>
      </c>
      <c r="E1377">
        <v>550.4</v>
      </c>
      <c r="F1377">
        <v>63.225999999999999</v>
      </c>
      <c r="G1377">
        <v>613.62599999999998</v>
      </c>
      <c r="H1377" s="1">
        <v>7.106481481481481E-3</v>
      </c>
    </row>
    <row r="1378" spans="1:8" x14ac:dyDescent="0.2">
      <c r="A1378">
        <v>8.6727319539852549E-3</v>
      </c>
      <c r="B1378">
        <v>-5.8550799592194024E-8</v>
      </c>
      <c r="C1378">
        <v>83.157026459570602</v>
      </c>
      <c r="D1378">
        <v>309.81295013427734</v>
      </c>
      <c r="E1378">
        <v>550.80000000000007</v>
      </c>
      <c r="F1378">
        <v>63.225999999999999</v>
      </c>
      <c r="G1378">
        <v>614.02600000000007</v>
      </c>
      <c r="H1378" s="1">
        <v>7.106481481481481E-3</v>
      </c>
    </row>
    <row r="1379" spans="1:8" x14ac:dyDescent="0.2">
      <c r="A1379">
        <v>-6.6728864054531337E-2</v>
      </c>
      <c r="B1379">
        <v>-5.8561314697919525E-8</v>
      </c>
      <c r="C1379">
        <v>54.780103852148727</v>
      </c>
      <c r="D1379">
        <v>-88.531745910644531</v>
      </c>
      <c r="E1379">
        <v>551.20000000000005</v>
      </c>
      <c r="F1379">
        <v>63.225999999999999</v>
      </c>
      <c r="G1379">
        <v>614.42600000000004</v>
      </c>
      <c r="H1379" s="1">
        <v>7.106481481481481E-3</v>
      </c>
    </row>
    <row r="1380" spans="1:8" x14ac:dyDescent="0.2">
      <c r="A1380">
        <v>2.5077620705855216E-2</v>
      </c>
      <c r="B1380">
        <v>-5.8573555180249451E-8</v>
      </c>
      <c r="C1380">
        <v>-151.1376512748044</v>
      </c>
      <c r="D1380">
        <v>-49.608345031738281</v>
      </c>
      <c r="E1380">
        <v>551.6</v>
      </c>
      <c r="F1380">
        <v>63.225999999999999</v>
      </c>
      <c r="G1380">
        <v>614.82600000000002</v>
      </c>
      <c r="H1380" s="1">
        <v>7.1180555555555554E-3</v>
      </c>
    </row>
    <row r="1381" spans="1:8" x14ac:dyDescent="0.2">
      <c r="A1381">
        <v>-0.10615967539350098</v>
      </c>
      <c r="B1381">
        <v>-5.8584982973314958E-8</v>
      </c>
      <c r="C1381">
        <v>3.0523511666018521</v>
      </c>
      <c r="D1381">
        <v>112.34670257568359</v>
      </c>
      <c r="E1381">
        <v>552</v>
      </c>
      <c r="F1381">
        <v>63.225999999999999</v>
      </c>
      <c r="G1381">
        <v>615.226</v>
      </c>
      <c r="H1381" s="1">
        <v>7.1180555555555554E-3</v>
      </c>
    </row>
    <row r="1382" spans="1:8" x14ac:dyDescent="0.2">
      <c r="A1382">
        <v>-4.2665320504744877E-2</v>
      </c>
      <c r="B1382">
        <v>-5.8597034678826083E-8</v>
      </c>
      <c r="C1382">
        <v>-291.16125662148409</v>
      </c>
      <c r="D1382">
        <v>353.50746917724609</v>
      </c>
      <c r="E1382">
        <v>552.4</v>
      </c>
      <c r="F1382">
        <v>63.225999999999999</v>
      </c>
      <c r="G1382">
        <v>615.62599999999998</v>
      </c>
      <c r="H1382" s="1">
        <v>7.1296296296296307E-3</v>
      </c>
    </row>
    <row r="1383" spans="1:8" x14ac:dyDescent="0.2">
      <c r="A1383">
        <v>0.13209243489720462</v>
      </c>
      <c r="B1383">
        <v>-5.8600319178870007E-8</v>
      </c>
      <c r="C1383">
        <v>2.7064954537112271</v>
      </c>
      <c r="D1383">
        <v>608.83705902099609</v>
      </c>
      <c r="E1383">
        <v>552.80000000000007</v>
      </c>
      <c r="F1383">
        <v>63.225999999999999</v>
      </c>
      <c r="G1383">
        <v>616.02600000000007</v>
      </c>
      <c r="H1383" s="1">
        <v>7.1296296296296307E-3</v>
      </c>
    </row>
    <row r="1384" spans="1:8" x14ac:dyDescent="0.2">
      <c r="A1384">
        <v>-1.134076086688432E-3</v>
      </c>
      <c r="B1384">
        <v>-5.8618643209088924E-8</v>
      </c>
      <c r="C1384">
        <v>47.149000336523727</v>
      </c>
      <c r="D1384">
        <v>371.25777435302734</v>
      </c>
      <c r="E1384">
        <v>553.20000000000005</v>
      </c>
      <c r="F1384">
        <v>63.225999999999999</v>
      </c>
      <c r="G1384">
        <v>616.42600000000004</v>
      </c>
      <c r="H1384" s="1">
        <v>7.1296296296296307E-3</v>
      </c>
    </row>
    <row r="1385" spans="1:8" x14ac:dyDescent="0.2">
      <c r="A1385">
        <v>-1.9152012919665354E-2</v>
      </c>
      <c r="B1385">
        <v>-5.8625611328496692E-8</v>
      </c>
      <c r="C1385">
        <v>490.79414193808623</v>
      </c>
      <c r="D1385">
        <v>448.34059906005859</v>
      </c>
      <c r="E1385">
        <v>553.6</v>
      </c>
      <c r="F1385">
        <v>63.225999999999999</v>
      </c>
      <c r="G1385">
        <v>616.82600000000002</v>
      </c>
      <c r="H1385" s="1">
        <v>7.1412037037037043E-3</v>
      </c>
    </row>
    <row r="1386" spans="1:8" x14ac:dyDescent="0.2">
      <c r="A1386">
        <v>-9.2838567418968704E-3</v>
      </c>
      <c r="B1386">
        <v>-5.8635559289391094E-8</v>
      </c>
      <c r="C1386">
        <v>551.85352914511748</v>
      </c>
      <c r="D1386">
        <v>-44.115211486816406</v>
      </c>
      <c r="E1386">
        <v>554</v>
      </c>
      <c r="F1386">
        <v>63.225999999999999</v>
      </c>
      <c r="G1386">
        <v>617.226</v>
      </c>
      <c r="H1386" s="1">
        <v>7.1412037037037043E-3</v>
      </c>
    </row>
    <row r="1387" spans="1:8" x14ac:dyDescent="0.2">
      <c r="A1387">
        <v>-0.18966749859910864</v>
      </c>
      <c r="B1387">
        <v>-5.8643523042265537E-8</v>
      </c>
      <c r="C1387">
        <v>-75.874391387109085</v>
      </c>
      <c r="D1387">
        <v>165.94045257568359</v>
      </c>
      <c r="E1387">
        <v>554.4</v>
      </c>
      <c r="F1387">
        <v>63.225999999999999</v>
      </c>
      <c r="G1387">
        <v>617.62599999999998</v>
      </c>
      <c r="H1387" s="1">
        <v>7.1527777777777787E-3</v>
      </c>
    </row>
    <row r="1388" spans="1:8" x14ac:dyDescent="0.2">
      <c r="A1388">
        <v>-4.7139441012716568E-2</v>
      </c>
      <c r="B1388">
        <v>-5.8672444688463754E-8</v>
      </c>
      <c r="C1388">
        <v>7.2782422798831021</v>
      </c>
      <c r="D1388">
        <v>290.05812835693359</v>
      </c>
      <c r="E1388">
        <v>554.80000000000007</v>
      </c>
      <c r="F1388">
        <v>63.225999999999999</v>
      </c>
      <c r="G1388">
        <v>618.02600000000007</v>
      </c>
      <c r="H1388" s="1">
        <v>7.1527777777777787E-3</v>
      </c>
    </row>
    <row r="1389" spans="1:8" x14ac:dyDescent="0.2">
      <c r="A1389">
        <v>-4.9821254320763189E-2</v>
      </c>
      <c r="B1389">
        <v>-5.8682825042909919E-8</v>
      </c>
      <c r="C1389">
        <v>29.953931977148727</v>
      </c>
      <c r="D1389">
        <v>409.28847503662109</v>
      </c>
      <c r="E1389">
        <v>555.20000000000005</v>
      </c>
      <c r="F1389">
        <v>63.225999999999999</v>
      </c>
      <c r="G1389">
        <v>618.42600000000004</v>
      </c>
      <c r="H1389" s="1">
        <v>7.1527777777777787E-3</v>
      </c>
    </row>
    <row r="1390" spans="1:8" x14ac:dyDescent="0.2">
      <c r="A1390">
        <v>-0.13761057367095736</v>
      </c>
      <c r="B1390">
        <v>-5.870156035140984E-8</v>
      </c>
      <c r="C1390">
        <v>281.3920118111331</v>
      </c>
      <c r="D1390">
        <v>301.44728851318359</v>
      </c>
      <c r="E1390">
        <v>555.6</v>
      </c>
      <c r="F1390">
        <v>63.225999999999999</v>
      </c>
      <c r="G1390">
        <v>618.82600000000002</v>
      </c>
      <c r="H1390" s="1">
        <v>7.1643518518518514E-3</v>
      </c>
    </row>
    <row r="1391" spans="1:8" x14ac:dyDescent="0.2">
      <c r="A1391">
        <v>1.5789278984212493E-2</v>
      </c>
      <c r="B1391">
        <v>-5.8709860274363093E-8</v>
      </c>
      <c r="C1391">
        <v>25.059385468359665</v>
      </c>
      <c r="D1391">
        <v>441.75704193115234</v>
      </c>
      <c r="E1391">
        <v>556</v>
      </c>
      <c r="F1391">
        <v>63.225999999999999</v>
      </c>
      <c r="G1391">
        <v>619.226</v>
      </c>
      <c r="H1391" s="1">
        <v>7.1643518518518514E-3</v>
      </c>
    </row>
    <row r="1392" spans="1:8" x14ac:dyDescent="0.2">
      <c r="A1392">
        <v>-1.9427495606255854E-2</v>
      </c>
      <c r="B1392">
        <v>-5.8726836847306434E-8</v>
      </c>
      <c r="C1392">
        <v>-3.2146776419918979</v>
      </c>
      <c r="D1392">
        <v>-15.134559631347656</v>
      </c>
      <c r="E1392">
        <v>556.4</v>
      </c>
      <c r="F1392">
        <v>63.225999999999999</v>
      </c>
      <c r="G1392">
        <v>619.62599999999998</v>
      </c>
      <c r="H1392" s="1">
        <v>7.1759259259259259E-3</v>
      </c>
    </row>
    <row r="1393" spans="1:8" x14ac:dyDescent="0.2">
      <c r="A1393">
        <v>0.10093902509052737</v>
      </c>
      <c r="B1393">
        <v>-5.8736862488376692E-8</v>
      </c>
      <c r="C1393">
        <v>692.9857618111331</v>
      </c>
      <c r="D1393">
        <v>221.27016448974609</v>
      </c>
      <c r="E1393">
        <v>556.80000000000007</v>
      </c>
      <c r="F1393">
        <v>63.225999999999999</v>
      </c>
      <c r="G1393">
        <v>620.02600000000007</v>
      </c>
      <c r="H1393" s="1">
        <v>7.1759259259259259E-3</v>
      </c>
    </row>
    <row r="1394" spans="1:8" x14ac:dyDescent="0.2">
      <c r="A1394">
        <v>0.2429782780020569</v>
      </c>
      <c r="B1394">
        <v>-5.8752266105724913E-8</v>
      </c>
      <c r="C1394">
        <v>-87.55801565468721</v>
      </c>
      <c r="D1394">
        <v>236.12545013427734</v>
      </c>
      <c r="E1394">
        <v>557.20000000000005</v>
      </c>
      <c r="F1394">
        <v>63.225999999999999</v>
      </c>
      <c r="G1394">
        <v>620.42600000000004</v>
      </c>
      <c r="H1394" s="1">
        <v>7.1759259259259259E-3</v>
      </c>
    </row>
    <row r="1395" spans="1:8" x14ac:dyDescent="0.2">
      <c r="A1395">
        <v>-0.11619374372519427</v>
      </c>
      <c r="B1395">
        <v>-5.8773963301325425E-8</v>
      </c>
      <c r="C1395">
        <v>-22.195298979882523</v>
      </c>
      <c r="D1395">
        <v>124.59987640380859</v>
      </c>
      <c r="E1395">
        <v>557.6</v>
      </c>
      <c r="F1395">
        <v>63.225999999999999</v>
      </c>
      <c r="G1395">
        <v>620.82600000000002</v>
      </c>
      <c r="H1395" s="1">
        <v>7.1874999999999994E-3</v>
      </c>
    </row>
    <row r="1396" spans="1:8" x14ac:dyDescent="0.2">
      <c r="A1396">
        <v>-0.2232871315434854</v>
      </c>
      <c r="B1396">
        <v>-5.8789448784741888E-8</v>
      </c>
      <c r="C1396">
        <v>152.35619943320341</v>
      </c>
      <c r="D1396">
        <v>-22.027137756347656</v>
      </c>
      <c r="E1396">
        <v>558</v>
      </c>
      <c r="F1396">
        <v>63.225999999999999</v>
      </c>
      <c r="G1396">
        <v>621.226</v>
      </c>
      <c r="H1396" s="1">
        <v>7.1874999999999994E-3</v>
      </c>
    </row>
    <row r="1397" spans="1:8" x14ac:dyDescent="0.2">
      <c r="A1397">
        <v>-0.19674234225841664</v>
      </c>
      <c r="B1397">
        <v>-5.8805847649915005E-8</v>
      </c>
      <c r="C1397">
        <v>60.326948334570602</v>
      </c>
      <c r="D1397">
        <v>-33.461647033691406</v>
      </c>
      <c r="E1397">
        <v>558.4</v>
      </c>
      <c r="F1397">
        <v>63.225999999999999</v>
      </c>
      <c r="G1397">
        <v>621.62599999999998</v>
      </c>
      <c r="H1397" s="1">
        <v>7.1990740740740739E-3</v>
      </c>
    </row>
    <row r="1398" spans="1:8" x14ac:dyDescent="0.2">
      <c r="A1398">
        <v>0.2399857725011732</v>
      </c>
      <c r="B1398">
        <v>-5.8818742024584942E-8</v>
      </c>
      <c r="C1398">
        <v>71.970197846289352</v>
      </c>
      <c r="D1398">
        <v>-2.4507217407226563</v>
      </c>
      <c r="E1398">
        <v>558.80000000000007</v>
      </c>
      <c r="F1398">
        <v>63.225999999999999</v>
      </c>
      <c r="G1398">
        <v>622.02600000000007</v>
      </c>
      <c r="H1398" s="1">
        <v>7.1990740740740739E-3</v>
      </c>
    </row>
    <row r="1399" spans="1:8" x14ac:dyDescent="0.2">
      <c r="A1399">
        <v>0.28313389058038491</v>
      </c>
      <c r="B1399">
        <v>-5.8827794514895364E-8</v>
      </c>
      <c r="C1399">
        <v>-93.661561797265335</v>
      </c>
      <c r="D1399">
        <v>-1.7311172485351563</v>
      </c>
      <c r="E1399">
        <v>559.20000000000005</v>
      </c>
      <c r="F1399">
        <v>63.225999999999999</v>
      </c>
      <c r="G1399">
        <v>622.42600000000004</v>
      </c>
      <c r="H1399" s="1">
        <v>7.1990740740740739E-3</v>
      </c>
    </row>
    <row r="1400" spans="1:8" x14ac:dyDescent="0.2">
      <c r="A1400">
        <v>0.52283619652954094</v>
      </c>
      <c r="B1400">
        <v>-5.8840809894120461E-8</v>
      </c>
      <c r="C1400">
        <v>96.312574555273727</v>
      </c>
      <c r="D1400">
        <v>-85.095558166503906</v>
      </c>
      <c r="E1400">
        <v>559.6</v>
      </c>
      <c r="F1400">
        <v>63.225999999999999</v>
      </c>
      <c r="G1400">
        <v>622.82600000000002</v>
      </c>
      <c r="H1400" s="1">
        <v>7.2106481481481475E-3</v>
      </c>
    </row>
    <row r="1401" spans="1:8" x14ac:dyDescent="0.2">
      <c r="A1401">
        <v>-0.15844976562950469</v>
      </c>
      <c r="B1401">
        <v>-5.8852239114866082E-8</v>
      </c>
      <c r="C1401">
        <v>-178.20494253457002</v>
      </c>
      <c r="D1401">
        <v>122.95613861083984</v>
      </c>
      <c r="E1401">
        <v>560</v>
      </c>
      <c r="F1401">
        <v>63.225999999999999</v>
      </c>
      <c r="G1401">
        <v>623.226</v>
      </c>
      <c r="H1401" s="1">
        <v>7.2106481481481475E-3</v>
      </c>
    </row>
    <row r="1402" spans="1:8" x14ac:dyDescent="0.2">
      <c r="A1402">
        <v>-1.3158267862937792E-2</v>
      </c>
      <c r="B1402">
        <v>-5.8868911111874243E-8</v>
      </c>
      <c r="C1402">
        <v>225.10328500449248</v>
      </c>
      <c r="D1402">
        <v>292.99129486083984</v>
      </c>
      <c r="E1402">
        <v>560.4</v>
      </c>
      <c r="F1402">
        <v>63.225999999999999</v>
      </c>
      <c r="G1402">
        <v>623.62599999999998</v>
      </c>
      <c r="H1402" s="1">
        <v>7.2222222222222228E-3</v>
      </c>
    </row>
    <row r="1403" spans="1:8" x14ac:dyDescent="0.2">
      <c r="A1403">
        <v>-0.10018822397222756</v>
      </c>
      <c r="B1403">
        <v>-5.888308175607824E-8</v>
      </c>
      <c r="C1403">
        <v>259.84718148886748</v>
      </c>
      <c r="D1403">
        <v>545.57607269287109</v>
      </c>
      <c r="E1403">
        <v>560.80000000000007</v>
      </c>
      <c r="F1403">
        <v>63.225999999999999</v>
      </c>
      <c r="G1403">
        <v>624.02600000000007</v>
      </c>
      <c r="H1403" s="1">
        <v>7.2222222222222228E-3</v>
      </c>
    </row>
    <row r="1404" spans="1:8" x14ac:dyDescent="0.2">
      <c r="A1404">
        <v>-0.238736731374324</v>
      </c>
      <c r="B1404">
        <v>-5.8888205600679721E-8</v>
      </c>
      <c r="C1404">
        <v>88.419065644140915</v>
      </c>
      <c r="D1404">
        <v>-199.84366607666016</v>
      </c>
      <c r="E1404">
        <v>561.20000000000005</v>
      </c>
      <c r="F1404">
        <v>63.225999999999999</v>
      </c>
      <c r="G1404">
        <v>624.42600000000004</v>
      </c>
      <c r="H1404" s="1">
        <v>7.2222222222222228E-3</v>
      </c>
    </row>
    <row r="1405" spans="1:8" x14ac:dyDescent="0.2">
      <c r="A1405">
        <v>-0.2512788077362042</v>
      </c>
      <c r="B1405">
        <v>-5.8908234507538922E-8</v>
      </c>
      <c r="C1405">
        <v>-20.093873808984085</v>
      </c>
      <c r="D1405">
        <v>-243.79553985595703</v>
      </c>
      <c r="E1405">
        <v>561.6</v>
      </c>
      <c r="F1405">
        <v>63.225999999999999</v>
      </c>
      <c r="G1405">
        <v>624.82600000000002</v>
      </c>
      <c r="H1405" s="1">
        <v>7.2337962962962963E-3</v>
      </c>
    </row>
    <row r="1406" spans="1:8" x14ac:dyDescent="0.2">
      <c r="A1406">
        <v>-0.21488003467940325</v>
      </c>
      <c r="B1406">
        <v>-5.8918310190065006E-8</v>
      </c>
      <c r="C1406">
        <v>-218.25819570839815</v>
      </c>
      <c r="D1406">
        <v>320.43953704833984</v>
      </c>
      <c r="E1406">
        <v>562</v>
      </c>
      <c r="F1406">
        <v>63.225999999999999</v>
      </c>
      <c r="G1406">
        <v>625.226</v>
      </c>
      <c r="H1406" s="1">
        <v>7.2337962962962963E-3</v>
      </c>
    </row>
    <row r="1407" spans="1:8" x14ac:dyDescent="0.2">
      <c r="A1407">
        <v>0.1351728827289041</v>
      </c>
      <c r="B1407">
        <v>-5.8925864629358428E-8</v>
      </c>
      <c r="C1407">
        <v>-35.073564360741898</v>
      </c>
      <c r="D1407">
        <v>320.15956878662109</v>
      </c>
      <c r="E1407">
        <v>562.4</v>
      </c>
      <c r="F1407">
        <v>63.225999999999999</v>
      </c>
      <c r="G1407">
        <v>625.62599999999998</v>
      </c>
      <c r="H1407" s="1">
        <v>7.2453703703703708E-3</v>
      </c>
    </row>
    <row r="1408" spans="1:8" x14ac:dyDescent="0.2">
      <c r="A1408">
        <v>0.18730698311161392</v>
      </c>
      <c r="B1408">
        <v>-5.8940272409056964E-8</v>
      </c>
      <c r="C1408">
        <v>-98.638200591210648</v>
      </c>
      <c r="D1408">
        <v>334.29439544677734</v>
      </c>
      <c r="E1408">
        <v>562.80000000000007</v>
      </c>
      <c r="F1408">
        <v>63.225999999999999</v>
      </c>
      <c r="G1408">
        <v>626.02600000000007</v>
      </c>
      <c r="H1408" s="1">
        <v>7.2453703703703708E-3</v>
      </c>
    </row>
    <row r="1409" spans="1:8" x14ac:dyDescent="0.2">
      <c r="A1409">
        <v>-0.12577972217516548</v>
      </c>
      <c r="B1409">
        <v>-5.895404097433462E-8</v>
      </c>
      <c r="C1409">
        <v>-203.34971792519502</v>
      </c>
      <c r="D1409">
        <v>142.72444915771484</v>
      </c>
      <c r="E1409">
        <v>563.20000000000005</v>
      </c>
      <c r="F1409">
        <v>63.225999999999999</v>
      </c>
      <c r="G1409">
        <v>626.42600000000004</v>
      </c>
      <c r="H1409" s="1">
        <v>7.2453703703703708E-3</v>
      </c>
    </row>
    <row r="1410" spans="1:8" x14ac:dyDescent="0.2">
      <c r="A1410">
        <v>4.0891619947165878E-2</v>
      </c>
      <c r="B1410">
        <v>-5.8956353033824274E-8</v>
      </c>
      <c r="C1410">
        <v>193.43836801230498</v>
      </c>
      <c r="D1410">
        <v>101.59511566162109</v>
      </c>
      <c r="E1410">
        <v>563.6</v>
      </c>
      <c r="F1410">
        <v>63.225999999999999</v>
      </c>
      <c r="G1410">
        <v>626.82600000000002</v>
      </c>
      <c r="H1410" s="1">
        <v>7.2569444444444443E-3</v>
      </c>
    </row>
    <row r="1411" spans="1:8" x14ac:dyDescent="0.2">
      <c r="A1411">
        <v>1.4632180594562214E-2</v>
      </c>
      <c r="B1411">
        <v>-5.8966150076901104E-8</v>
      </c>
      <c r="C1411">
        <v>149.84260385214873</v>
      </c>
      <c r="D1411">
        <v>-139.13318634033203</v>
      </c>
      <c r="E1411">
        <v>564</v>
      </c>
      <c r="F1411">
        <v>63.225999999999999</v>
      </c>
      <c r="G1411">
        <v>627.226</v>
      </c>
      <c r="H1411" s="1">
        <v>7.2569444444444443E-3</v>
      </c>
    </row>
    <row r="1412" spans="1:8" x14ac:dyDescent="0.2">
      <c r="A1412">
        <v>-5.9264623744652981E-2</v>
      </c>
      <c r="B1412">
        <v>-5.8974502087388843E-8</v>
      </c>
      <c r="C1412">
        <v>624.93614022910185</v>
      </c>
      <c r="D1412">
        <v>253.26454925537109</v>
      </c>
      <c r="E1412">
        <v>564.4</v>
      </c>
      <c r="F1412">
        <v>63.225999999999999</v>
      </c>
      <c r="G1412">
        <v>627.62599999999998</v>
      </c>
      <c r="H1412" s="1">
        <v>7.2685185185185188E-3</v>
      </c>
    </row>
    <row r="1413" spans="1:8" x14ac:dyDescent="0.2">
      <c r="A1413">
        <v>-0.21606245829848442</v>
      </c>
      <c r="B1413">
        <v>-5.8974522712879906E-8</v>
      </c>
      <c r="C1413">
        <v>392.98094003378935</v>
      </c>
      <c r="D1413">
        <v>205.86324310302734</v>
      </c>
      <c r="E1413">
        <v>564.80000000000007</v>
      </c>
      <c r="F1413">
        <v>63.225999999999999</v>
      </c>
      <c r="G1413">
        <v>628.02600000000007</v>
      </c>
      <c r="H1413" s="1">
        <v>7.2685185185185188E-3</v>
      </c>
    </row>
    <row r="1414" spans="1:8" x14ac:dyDescent="0.2">
      <c r="A1414">
        <v>-5.6993727772839578E-2</v>
      </c>
      <c r="B1414">
        <v>-5.8977296605610288E-8</v>
      </c>
      <c r="C1414">
        <v>298.6912061470706</v>
      </c>
      <c r="D1414">
        <v>299.44680023193359</v>
      </c>
      <c r="E1414">
        <v>565.20000000000005</v>
      </c>
      <c r="F1414">
        <v>63.225999999999999</v>
      </c>
      <c r="G1414">
        <v>628.42600000000004</v>
      </c>
      <c r="H1414" s="1">
        <v>7.2685185185185188E-3</v>
      </c>
    </row>
    <row r="1415" spans="1:8" x14ac:dyDescent="0.2">
      <c r="A1415">
        <v>-6.2694057291592345E-2</v>
      </c>
      <c r="B1415">
        <v>-5.8978076035695436E-8</v>
      </c>
      <c r="C1415">
        <v>-311.60160238564424</v>
      </c>
      <c r="D1415">
        <v>184.60927581787109</v>
      </c>
      <c r="E1415">
        <v>565.6</v>
      </c>
      <c r="F1415">
        <v>63.225999999999999</v>
      </c>
      <c r="G1415">
        <v>628.82600000000002</v>
      </c>
      <c r="H1415" s="1">
        <v>7.2800925925925915E-3</v>
      </c>
    </row>
    <row r="1416" spans="1:8" x14ac:dyDescent="0.2">
      <c r="A1416">
        <v>9.4539136601772752E-2</v>
      </c>
      <c r="B1416">
        <v>-5.8988341804849216E-8</v>
      </c>
      <c r="C1416">
        <v>608.4746534126956</v>
      </c>
      <c r="D1416">
        <v>394.56801605224609</v>
      </c>
      <c r="E1416">
        <v>566</v>
      </c>
      <c r="F1416">
        <v>63.225999999999999</v>
      </c>
      <c r="G1416">
        <v>629.226</v>
      </c>
      <c r="H1416" s="1">
        <v>7.2800925925925915E-3</v>
      </c>
    </row>
    <row r="1417" spans="1:8" x14ac:dyDescent="0.2">
      <c r="A1417">
        <v>6.3088793304791266E-2</v>
      </c>
      <c r="B1417">
        <v>-5.8997660257219158E-8</v>
      </c>
      <c r="C1417">
        <v>122.2778760689456</v>
      </c>
      <c r="D1417">
        <v>309.88594818115234</v>
      </c>
      <c r="E1417">
        <v>566.4</v>
      </c>
      <c r="F1417">
        <v>63.225999999999999</v>
      </c>
      <c r="G1417">
        <v>629.62599999999998</v>
      </c>
      <c r="H1417" s="1">
        <v>7.2916666666666659E-3</v>
      </c>
    </row>
    <row r="1418" spans="1:8" x14ac:dyDescent="0.2">
      <c r="A1418">
        <v>0.30290734672388014</v>
      </c>
      <c r="B1418">
        <v>-5.9001657281494738E-8</v>
      </c>
      <c r="C1418">
        <v>327.42796151816435</v>
      </c>
      <c r="D1418">
        <v>41.355735778808594</v>
      </c>
      <c r="E1418">
        <v>566.80000000000007</v>
      </c>
      <c r="F1418">
        <v>63.225999999999999</v>
      </c>
      <c r="G1418">
        <v>630.02600000000007</v>
      </c>
      <c r="H1418" s="1">
        <v>7.2916666666666659E-3</v>
      </c>
    </row>
    <row r="1419" spans="1:8" x14ac:dyDescent="0.2">
      <c r="A1419">
        <v>0.15247151279222854</v>
      </c>
      <c r="B1419">
        <v>-5.9011941144401314E-8</v>
      </c>
      <c r="C1419">
        <v>244.38056771933623</v>
      </c>
      <c r="D1419">
        <v>171.61269378662109</v>
      </c>
      <c r="E1419">
        <v>567.20000000000005</v>
      </c>
      <c r="F1419">
        <v>63.225999999999999</v>
      </c>
      <c r="G1419">
        <v>630.42600000000004</v>
      </c>
      <c r="H1419" s="1">
        <v>7.2916666666666659E-3</v>
      </c>
    </row>
    <row r="1420" spans="1:8" x14ac:dyDescent="0.2">
      <c r="A1420">
        <v>0.15521296951918823</v>
      </c>
      <c r="B1420">
        <v>-5.9022814817220212E-8</v>
      </c>
      <c r="C1420">
        <v>-32.48172170937471</v>
      </c>
      <c r="D1420">
        <v>337.77779388427734</v>
      </c>
      <c r="E1420">
        <v>567.6</v>
      </c>
      <c r="F1420">
        <v>63.225999999999999</v>
      </c>
      <c r="G1420">
        <v>630.82600000000002</v>
      </c>
      <c r="H1420" s="1">
        <v>7.3032407407407412E-3</v>
      </c>
    </row>
    <row r="1421" spans="1:8" x14ac:dyDescent="0.2">
      <c r="A1421">
        <v>0.44493224994662844</v>
      </c>
      <c r="B1421">
        <v>-5.9028243090946072E-8</v>
      </c>
      <c r="C1421">
        <v>-270.87042410195284</v>
      </c>
      <c r="D1421">
        <v>210.10854339599609</v>
      </c>
      <c r="E1421">
        <v>568</v>
      </c>
      <c r="F1421">
        <v>63.225999999999999</v>
      </c>
      <c r="G1421">
        <v>631.226</v>
      </c>
      <c r="H1421" s="1">
        <v>7.3032407407407412E-3</v>
      </c>
    </row>
    <row r="1422" spans="1:8" x14ac:dyDescent="0.2">
      <c r="A1422">
        <v>0.14690976812606588</v>
      </c>
      <c r="B1422">
        <v>-5.9034241612662033E-8</v>
      </c>
      <c r="C1422">
        <v>-53.766984770898148</v>
      </c>
      <c r="D1422">
        <v>143.38869476318359</v>
      </c>
      <c r="E1422">
        <v>568.4</v>
      </c>
      <c r="F1422">
        <v>63.225999999999999</v>
      </c>
      <c r="G1422">
        <v>631.62599999999998</v>
      </c>
      <c r="H1422" s="1">
        <v>7.3148148148148148E-3</v>
      </c>
    </row>
    <row r="1423" spans="1:8" x14ac:dyDescent="0.2">
      <c r="A1423">
        <v>-0.18242464858437474</v>
      </c>
      <c r="B1423">
        <v>-5.9041930843616914E-8</v>
      </c>
      <c r="C1423">
        <v>189.79759042441435</v>
      </c>
      <c r="D1423">
        <v>141.93666839599609</v>
      </c>
      <c r="E1423">
        <v>568.80000000000007</v>
      </c>
      <c r="F1423">
        <v>63.225999999999999</v>
      </c>
      <c r="G1423">
        <v>632.02600000000007</v>
      </c>
      <c r="H1423" s="1">
        <v>7.3148148148148148E-3</v>
      </c>
    </row>
    <row r="1424" spans="1:8" x14ac:dyDescent="0.2">
      <c r="A1424">
        <v>-9.7654205345744274E-2</v>
      </c>
      <c r="B1424">
        <v>-5.9048678114644253E-8</v>
      </c>
      <c r="C1424">
        <v>101.60267465292998</v>
      </c>
      <c r="D1424">
        <v>112.72341156005859</v>
      </c>
      <c r="E1424">
        <v>569.20000000000005</v>
      </c>
      <c r="F1424">
        <v>63.225999999999999</v>
      </c>
      <c r="G1424">
        <v>632.42600000000004</v>
      </c>
      <c r="H1424" s="1">
        <v>7.3148148148148148E-3</v>
      </c>
    </row>
    <row r="1425" spans="1:8" x14ac:dyDescent="0.2">
      <c r="A1425">
        <v>-0.28091008273853463</v>
      </c>
      <c r="B1425">
        <v>-5.9054169702451595E-8</v>
      </c>
      <c r="C1425">
        <v>-16.772584746484085</v>
      </c>
      <c r="D1425">
        <v>75.422874450683594</v>
      </c>
      <c r="E1425">
        <v>569.6</v>
      </c>
      <c r="F1425">
        <v>63.225999999999999</v>
      </c>
      <c r="G1425">
        <v>632.82600000000002</v>
      </c>
      <c r="H1425" s="1">
        <v>7.3263888888888892E-3</v>
      </c>
    </row>
    <row r="1426" spans="1:8" x14ac:dyDescent="0.2">
      <c r="A1426">
        <v>2.8018516459951612E-2</v>
      </c>
      <c r="B1426">
        <v>-5.9060744623450607E-8</v>
      </c>
      <c r="C1426">
        <v>58.410383393164352</v>
      </c>
      <c r="D1426">
        <v>-29.249427795410156</v>
      </c>
      <c r="E1426">
        <v>570</v>
      </c>
      <c r="F1426">
        <v>63.225999999999999</v>
      </c>
      <c r="G1426">
        <v>633.226</v>
      </c>
      <c r="H1426" s="1">
        <v>7.3263888888888892E-3</v>
      </c>
    </row>
    <row r="1427" spans="1:8" x14ac:dyDescent="0.2">
      <c r="A1427">
        <v>-3.1963769633908748E-2</v>
      </c>
      <c r="B1427">
        <v>-5.9067502853626559E-8</v>
      </c>
      <c r="C1427">
        <v>-4.4402025443356479</v>
      </c>
      <c r="D1427">
        <v>325.34340667724609</v>
      </c>
      <c r="E1427">
        <v>570.4</v>
      </c>
      <c r="F1427">
        <v>63.225999999999999</v>
      </c>
      <c r="G1427">
        <v>633.62599999999998</v>
      </c>
      <c r="H1427" s="1">
        <v>7.3379629629629628E-3</v>
      </c>
    </row>
    <row r="1428" spans="1:8" x14ac:dyDescent="0.2">
      <c r="A1428">
        <v>0.15800353202323786</v>
      </c>
      <c r="B1428">
        <v>-5.9066516630854813E-8</v>
      </c>
      <c r="C1428">
        <v>-206.25120718300752</v>
      </c>
      <c r="D1428">
        <v>333.98891448974609</v>
      </c>
      <c r="E1428">
        <v>570.80000000000007</v>
      </c>
      <c r="F1428">
        <v>63.225999999999999</v>
      </c>
      <c r="G1428">
        <v>634.02600000000007</v>
      </c>
      <c r="H1428" s="1">
        <v>7.3379629629629628E-3</v>
      </c>
    </row>
    <row r="1429" spans="1:8" x14ac:dyDescent="0.2">
      <c r="A1429">
        <v>0.36986894399383902</v>
      </c>
      <c r="B1429">
        <v>-5.9062324981149789E-8</v>
      </c>
      <c r="C1429">
        <v>290.1416456001956</v>
      </c>
      <c r="D1429">
        <v>-12.269386291503906</v>
      </c>
      <c r="E1429">
        <v>571.20000000000005</v>
      </c>
      <c r="F1429">
        <v>63.225999999999999</v>
      </c>
      <c r="G1429">
        <v>634.42600000000004</v>
      </c>
      <c r="H1429" s="1">
        <v>7.3379629629629628E-3</v>
      </c>
    </row>
    <row r="1430" spans="1:8" x14ac:dyDescent="0.2">
      <c r="A1430">
        <v>0.26905995553110978</v>
      </c>
      <c r="B1430">
        <v>-5.906250112741875E-8</v>
      </c>
      <c r="C1430">
        <v>-10.926072905663773</v>
      </c>
      <c r="D1430">
        <v>165.04402923583984</v>
      </c>
      <c r="E1430">
        <v>571.6</v>
      </c>
      <c r="F1430">
        <v>63.225999999999999</v>
      </c>
      <c r="G1430">
        <v>634.82600000000002</v>
      </c>
      <c r="H1430" s="1">
        <v>7.3495370370370372E-3</v>
      </c>
    </row>
    <row r="1431" spans="1:8" x14ac:dyDescent="0.2">
      <c r="A1431">
        <v>9.2371096622211588E-2</v>
      </c>
      <c r="B1431">
        <v>-5.9080168564944186E-8</v>
      </c>
      <c r="C1431">
        <v>119.05775277792998</v>
      </c>
      <c r="D1431">
        <v>29.909873962402344</v>
      </c>
      <c r="E1431">
        <v>572</v>
      </c>
      <c r="F1431">
        <v>63.225999999999999</v>
      </c>
      <c r="G1431">
        <v>635.226</v>
      </c>
      <c r="H1431" s="1">
        <v>7.3495370370370372E-3</v>
      </c>
    </row>
    <row r="1432" spans="1:8" x14ac:dyDescent="0.2">
      <c r="A1432">
        <v>-3.045449954009434E-2</v>
      </c>
      <c r="B1432">
        <v>-5.9091379462295933E-8</v>
      </c>
      <c r="C1432">
        <v>-99.80923635781221</v>
      </c>
      <c r="D1432">
        <v>69.356285095214844</v>
      </c>
      <c r="E1432">
        <v>572.4</v>
      </c>
      <c r="F1432">
        <v>63.225999999999999</v>
      </c>
      <c r="G1432">
        <v>635.62599999999998</v>
      </c>
      <c r="H1432" s="1">
        <v>7.3611111111111108E-3</v>
      </c>
    </row>
    <row r="1433" spans="1:8" x14ac:dyDescent="0.2">
      <c r="A1433">
        <v>-5.5146202318525142E-2</v>
      </c>
      <c r="B1433">
        <v>-5.9093791646144151E-8</v>
      </c>
      <c r="C1433">
        <v>-154.72123892128877</v>
      </c>
      <c r="D1433">
        <v>185.33571624755859</v>
      </c>
      <c r="E1433">
        <v>572.80000000000007</v>
      </c>
      <c r="F1433">
        <v>63.225999999999999</v>
      </c>
      <c r="G1433">
        <v>636.02600000000007</v>
      </c>
      <c r="H1433" s="1">
        <v>7.3611111111111108E-3</v>
      </c>
    </row>
    <row r="1434" spans="1:8" x14ac:dyDescent="0.2">
      <c r="A1434">
        <v>-2.8149025673298092E-2</v>
      </c>
      <c r="B1434">
        <v>-5.9101808658067924E-8</v>
      </c>
      <c r="C1434">
        <v>-199.48582632363252</v>
      </c>
      <c r="D1434">
        <v>-3.6467056274414063</v>
      </c>
      <c r="E1434">
        <v>573.20000000000005</v>
      </c>
      <c r="F1434">
        <v>63.225999999999999</v>
      </c>
      <c r="G1434">
        <v>636.42600000000004</v>
      </c>
      <c r="H1434" s="1">
        <v>7.3611111111111108E-3</v>
      </c>
    </row>
    <row r="1435" spans="1:8" x14ac:dyDescent="0.2">
      <c r="A1435">
        <v>-0.10348370861757412</v>
      </c>
      <c r="B1435">
        <v>-5.912106513199478E-8</v>
      </c>
      <c r="C1435">
        <v>71.385389496679977</v>
      </c>
      <c r="D1435">
        <v>252.37044525146484</v>
      </c>
      <c r="E1435">
        <v>573.6</v>
      </c>
      <c r="F1435">
        <v>63.225999999999999</v>
      </c>
      <c r="G1435">
        <v>636.82600000000002</v>
      </c>
      <c r="H1435" s="1">
        <v>7.3726851851851861E-3</v>
      </c>
    </row>
    <row r="1436" spans="1:8" x14ac:dyDescent="0.2">
      <c r="A1436">
        <v>-0.11445612751398922</v>
      </c>
      <c r="B1436">
        <v>-5.9135772622663066E-8</v>
      </c>
      <c r="C1436">
        <v>218.60923593222685</v>
      </c>
      <c r="D1436">
        <v>-64.920082092285156</v>
      </c>
      <c r="E1436">
        <v>574</v>
      </c>
      <c r="F1436">
        <v>63.225999999999999</v>
      </c>
      <c r="G1436">
        <v>637.226</v>
      </c>
      <c r="H1436" s="1">
        <v>7.3726851851851861E-3</v>
      </c>
    </row>
    <row r="1437" spans="1:8" x14ac:dyDescent="0.2">
      <c r="A1437">
        <v>9.508257807957414E-2</v>
      </c>
      <c r="B1437">
        <v>-5.9145990677424747E-8</v>
      </c>
      <c r="C1437">
        <v>-73.937272856835648</v>
      </c>
      <c r="D1437">
        <v>230.31386566162109</v>
      </c>
      <c r="E1437">
        <v>574.4</v>
      </c>
      <c r="F1437">
        <v>63.225999999999999</v>
      </c>
      <c r="G1437">
        <v>637.62599999999998</v>
      </c>
      <c r="H1437" s="1">
        <v>7.3842592592592597E-3</v>
      </c>
    </row>
    <row r="1438" spans="1:8" x14ac:dyDescent="0.2">
      <c r="A1438">
        <v>-8.8840208261773371E-2</v>
      </c>
      <c r="B1438">
        <v>-5.9163606601570389E-8</v>
      </c>
      <c r="C1438">
        <v>-96.795366118554398</v>
      </c>
      <c r="D1438">
        <v>311.34377288818359</v>
      </c>
      <c r="E1438">
        <v>574.80000000000007</v>
      </c>
      <c r="F1438">
        <v>63.225999999999999</v>
      </c>
      <c r="G1438">
        <v>638.02600000000007</v>
      </c>
      <c r="H1438" s="1">
        <v>7.3842592592592597E-3</v>
      </c>
    </row>
    <row r="1439" spans="1:8" x14ac:dyDescent="0.2">
      <c r="A1439">
        <v>8.7128982129192484E-3</v>
      </c>
      <c r="B1439">
        <v>-5.9177203020194552E-8</v>
      </c>
      <c r="C1439">
        <v>260.69822519003935</v>
      </c>
      <c r="D1439">
        <v>367.58339691162109</v>
      </c>
      <c r="E1439">
        <v>575.20000000000005</v>
      </c>
      <c r="F1439">
        <v>63.225999999999999</v>
      </c>
      <c r="G1439">
        <v>638.42600000000004</v>
      </c>
      <c r="H1439" s="1">
        <v>7.3842592592592597E-3</v>
      </c>
    </row>
    <row r="1440" spans="1:8" x14ac:dyDescent="0.2">
      <c r="A1440">
        <v>0.17907356078381659</v>
      </c>
      <c r="B1440">
        <v>-5.9187696412740358E-8</v>
      </c>
      <c r="C1440">
        <v>-156.2915819388669</v>
      </c>
      <c r="D1440">
        <v>8.5414047241210938</v>
      </c>
      <c r="E1440">
        <v>575.6</v>
      </c>
      <c r="F1440">
        <v>63.225999999999999</v>
      </c>
      <c r="G1440">
        <v>638.82600000000002</v>
      </c>
      <c r="H1440" s="1">
        <v>7.3958333333333341E-3</v>
      </c>
    </row>
    <row r="1441" spans="1:8" x14ac:dyDescent="0.2">
      <c r="A1441">
        <v>-0.30464956524972381</v>
      </c>
      <c r="B1441">
        <v>-5.9198458850694193E-8</v>
      </c>
      <c r="C1441">
        <v>-203.35685903847627</v>
      </c>
      <c r="D1441">
        <v>312.79628753662109</v>
      </c>
      <c r="E1441">
        <v>576</v>
      </c>
      <c r="F1441">
        <v>63.225999999999999</v>
      </c>
      <c r="G1441">
        <v>639.226</v>
      </c>
      <c r="H1441" s="1">
        <v>7.3958333333333341E-3</v>
      </c>
    </row>
    <row r="1442" spans="1:8" x14ac:dyDescent="0.2">
      <c r="A1442">
        <v>0.10292253049809567</v>
      </c>
      <c r="B1442">
        <v>-5.9215224835945812E-8</v>
      </c>
      <c r="C1442">
        <v>-116.2863329154294</v>
      </c>
      <c r="D1442">
        <v>226.65560150146484</v>
      </c>
      <c r="E1442">
        <v>576.4</v>
      </c>
      <c r="F1442">
        <v>63.225999999999999</v>
      </c>
      <c r="G1442">
        <v>639.62599999999998</v>
      </c>
      <c r="H1442" s="1">
        <v>7.4074074074074068E-3</v>
      </c>
    </row>
    <row r="1443" spans="1:8" x14ac:dyDescent="0.2">
      <c r="A1443">
        <v>1.4265595758246305E-2</v>
      </c>
      <c r="B1443">
        <v>-5.9217787564128776E-8</v>
      </c>
      <c r="C1443">
        <v>82.822858979101852</v>
      </c>
      <c r="D1443">
        <v>-93.396278381347656</v>
      </c>
      <c r="E1443">
        <v>576.80000000000007</v>
      </c>
      <c r="F1443">
        <v>63.225999999999999</v>
      </c>
      <c r="G1443">
        <v>640.02600000000007</v>
      </c>
      <c r="H1443" s="1">
        <v>7.4074074074074068E-3</v>
      </c>
    </row>
    <row r="1444" spans="1:8" x14ac:dyDescent="0.2">
      <c r="A1444">
        <v>-0.45332674304028225</v>
      </c>
      <c r="B1444">
        <v>-5.9227007326633755E-8</v>
      </c>
      <c r="C1444">
        <v>-197.09970266640596</v>
      </c>
      <c r="D1444">
        <v>431.89070892333984</v>
      </c>
      <c r="E1444">
        <v>577.20000000000005</v>
      </c>
      <c r="F1444">
        <v>63.225999999999999</v>
      </c>
      <c r="G1444">
        <v>640.42600000000004</v>
      </c>
      <c r="H1444" s="1">
        <v>7.4074074074074068E-3</v>
      </c>
    </row>
    <row r="1445" spans="1:8" x14ac:dyDescent="0.2">
      <c r="A1445">
        <v>-0.33446447647606176</v>
      </c>
      <c r="B1445">
        <v>-5.921430935928697E-8</v>
      </c>
      <c r="C1445">
        <v>-67.552507231835648</v>
      </c>
      <c r="D1445">
        <v>216.11672210693359</v>
      </c>
      <c r="E1445">
        <v>577.6</v>
      </c>
      <c r="F1445">
        <v>63.225999999999999</v>
      </c>
      <c r="G1445">
        <v>640.82600000000002</v>
      </c>
      <c r="H1445" s="1">
        <v>7.4189814814814813E-3</v>
      </c>
    </row>
    <row r="1446" spans="1:8" x14ac:dyDescent="0.2">
      <c r="A1446">
        <v>-0.2106052639765234</v>
      </c>
      <c r="B1446">
        <v>-5.9101882735734847E-8</v>
      </c>
      <c r="C1446">
        <v>-15.764940093163773</v>
      </c>
      <c r="D1446">
        <v>-261.77942657470703</v>
      </c>
      <c r="E1446">
        <v>578</v>
      </c>
      <c r="F1446">
        <v>63.225999999999999</v>
      </c>
      <c r="G1446">
        <v>641.226</v>
      </c>
      <c r="H1446" s="1">
        <v>7.4189814814814813E-3</v>
      </c>
    </row>
    <row r="1447" spans="1:8" x14ac:dyDescent="0.2">
      <c r="A1447">
        <v>0.29592812656095818</v>
      </c>
      <c r="B1447">
        <v>-5.9104645924265519E-8</v>
      </c>
      <c r="C1447">
        <v>118.70112435996123</v>
      </c>
      <c r="D1447">
        <v>76.833763122558594</v>
      </c>
      <c r="E1447">
        <v>578.4</v>
      </c>
      <c r="F1447">
        <v>63.225999999999999</v>
      </c>
      <c r="G1447">
        <v>641.62599999999998</v>
      </c>
      <c r="H1447" s="1">
        <v>7.4305555555555548E-3</v>
      </c>
    </row>
    <row r="1448" spans="1:8" x14ac:dyDescent="0.2">
      <c r="A1448">
        <v>-0.16458694086980058</v>
      </c>
      <c r="B1448">
        <v>-5.9075257638477955E-8</v>
      </c>
      <c r="C1448">
        <v>212.76264779746123</v>
      </c>
      <c r="D1448">
        <v>515.43495941162109</v>
      </c>
      <c r="E1448">
        <v>578.80000000000007</v>
      </c>
      <c r="F1448">
        <v>63.225999999999999</v>
      </c>
      <c r="G1448">
        <v>642.02600000000007</v>
      </c>
      <c r="H1448" s="1">
        <v>7.4305555555555548E-3</v>
      </c>
    </row>
    <row r="1449" spans="1:8" x14ac:dyDescent="0.2">
      <c r="A1449">
        <v>-8.7169053065913674E-2</v>
      </c>
      <c r="B1449">
        <v>-5.9111543014940837E-8</v>
      </c>
      <c r="C1449">
        <v>-74.350358794335648</v>
      </c>
      <c r="D1449">
        <v>364.48183441162109</v>
      </c>
      <c r="E1449">
        <v>579.20000000000005</v>
      </c>
      <c r="F1449">
        <v>63.225999999999999</v>
      </c>
      <c r="G1449">
        <v>642.42600000000004</v>
      </c>
      <c r="H1449" s="1">
        <v>7.4305555555555548E-3</v>
      </c>
    </row>
    <row r="1450" spans="1:8" x14ac:dyDescent="0.2">
      <c r="A1450">
        <v>-0.20211547016667003</v>
      </c>
      <c r="B1450">
        <v>-5.9193257908102612E-8</v>
      </c>
      <c r="C1450">
        <v>-324.51254446328096</v>
      </c>
      <c r="D1450">
        <v>339.91701507568359</v>
      </c>
      <c r="E1450">
        <v>579.6</v>
      </c>
      <c r="F1450">
        <v>63.225999999999999</v>
      </c>
      <c r="G1450">
        <v>642.82600000000002</v>
      </c>
      <c r="H1450" s="1">
        <v>7.4421296296296293E-3</v>
      </c>
    </row>
    <row r="1451" spans="1:8" x14ac:dyDescent="0.2">
      <c r="A1451">
        <v>0.21597359558019497</v>
      </c>
      <c r="B1451">
        <v>-5.9191585847958518E-8</v>
      </c>
      <c r="C1451">
        <v>211.99275033652373</v>
      </c>
      <c r="D1451">
        <v>330.56813812255859</v>
      </c>
      <c r="E1451">
        <v>580</v>
      </c>
      <c r="F1451">
        <v>63.225999999999999</v>
      </c>
      <c r="G1451">
        <v>643.226</v>
      </c>
      <c r="H1451" s="1">
        <v>7.4421296296296293E-3</v>
      </c>
    </row>
    <row r="1452" spans="1:8" x14ac:dyDescent="0.2">
      <c r="A1452">
        <v>9.1988545166137789E-2</v>
      </c>
      <c r="B1452">
        <v>-5.9205126438899062E-8</v>
      </c>
      <c r="C1452">
        <v>168.2286817330081</v>
      </c>
      <c r="D1452">
        <v>-194.91849517822266</v>
      </c>
      <c r="E1452">
        <v>580.4</v>
      </c>
      <c r="F1452">
        <v>63.225999999999999</v>
      </c>
      <c r="G1452">
        <v>643.62599999999998</v>
      </c>
      <c r="H1452" s="1">
        <v>7.4537037037037028E-3</v>
      </c>
    </row>
    <row r="1453" spans="1:8" x14ac:dyDescent="0.2">
      <c r="A1453">
        <v>-0.13834533947745425</v>
      </c>
      <c r="B1453">
        <v>-5.9221338265063535E-8</v>
      </c>
      <c r="C1453">
        <v>-115.11476309121065</v>
      </c>
      <c r="D1453">
        <v>6.2843856811523438</v>
      </c>
      <c r="E1453">
        <v>580.80000000000007</v>
      </c>
      <c r="F1453">
        <v>63.225999999999999</v>
      </c>
      <c r="G1453">
        <v>644.02600000000007</v>
      </c>
      <c r="H1453" s="1">
        <v>7.4537037037037028E-3</v>
      </c>
    </row>
    <row r="1454" spans="1:8" x14ac:dyDescent="0.2">
      <c r="A1454">
        <v>0.16892148445763594</v>
      </c>
      <c r="B1454">
        <v>-5.9231700917820795E-8</v>
      </c>
      <c r="C1454">
        <v>-14.217042754296585</v>
      </c>
      <c r="D1454">
        <v>186.72945404052734</v>
      </c>
      <c r="E1454">
        <v>581.20000000000005</v>
      </c>
      <c r="F1454">
        <v>63.225999999999999</v>
      </c>
      <c r="G1454">
        <v>644.42600000000004</v>
      </c>
      <c r="H1454" s="1">
        <v>7.4537037037037028E-3</v>
      </c>
    </row>
    <row r="1455" spans="1:8" x14ac:dyDescent="0.2">
      <c r="A1455">
        <v>0.2970367542465509</v>
      </c>
      <c r="B1455">
        <v>-5.9254105506878273E-8</v>
      </c>
      <c r="C1455">
        <v>-74.572954009179398</v>
      </c>
      <c r="D1455">
        <v>-9.6951675415039063</v>
      </c>
      <c r="E1455">
        <v>581.6</v>
      </c>
      <c r="F1455">
        <v>63.225999999999999</v>
      </c>
      <c r="G1455">
        <v>644.82600000000002</v>
      </c>
      <c r="H1455" s="1">
        <v>7.4652777777777781E-3</v>
      </c>
    </row>
    <row r="1456" spans="1:8" x14ac:dyDescent="0.2">
      <c r="A1456">
        <v>-0.14557744221438268</v>
      </c>
      <c r="B1456">
        <v>-5.9275711597275944E-8</v>
      </c>
      <c r="C1456">
        <v>-87.266099761132523</v>
      </c>
      <c r="D1456">
        <v>392.31069183349609</v>
      </c>
      <c r="E1456">
        <v>582</v>
      </c>
      <c r="F1456">
        <v>63.225999999999999</v>
      </c>
      <c r="G1456">
        <v>645.226</v>
      </c>
      <c r="H1456" s="1">
        <v>7.4652777777777781E-3</v>
      </c>
    </row>
    <row r="1457" spans="1:8" x14ac:dyDescent="0.2">
      <c r="A1457">
        <v>-7.9508202624346283E-2</v>
      </c>
      <c r="B1457">
        <v>-5.9286842188717712E-8</v>
      </c>
      <c r="C1457">
        <v>-96.901201079491898</v>
      </c>
      <c r="D1457">
        <v>258.79647064208984</v>
      </c>
      <c r="E1457">
        <v>582.4</v>
      </c>
      <c r="F1457">
        <v>63.225999999999999</v>
      </c>
      <c r="G1457">
        <v>645.62599999999998</v>
      </c>
      <c r="H1457" s="1">
        <v>7.4768518518518526E-3</v>
      </c>
    </row>
    <row r="1458" spans="1:8" x14ac:dyDescent="0.2">
      <c r="A1458">
        <v>-0.20801663109941865</v>
      </c>
      <c r="B1458">
        <v>-5.930413580646617E-8</v>
      </c>
      <c r="C1458">
        <v>244.4662305611331</v>
      </c>
      <c r="D1458">
        <v>114.34847259521484</v>
      </c>
      <c r="E1458">
        <v>582.80000000000007</v>
      </c>
      <c r="F1458">
        <v>63.225999999999999</v>
      </c>
      <c r="G1458">
        <v>646.02600000000007</v>
      </c>
      <c r="H1458" s="1">
        <v>7.4768518518518526E-3</v>
      </c>
    </row>
    <row r="1459" spans="1:8" x14ac:dyDescent="0.2">
      <c r="A1459">
        <v>-0.13531937883808615</v>
      </c>
      <c r="B1459">
        <v>-5.9315405432056563E-8</v>
      </c>
      <c r="C1459">
        <v>229.69373910605498</v>
      </c>
      <c r="D1459">
        <v>287.30776214599609</v>
      </c>
      <c r="E1459">
        <v>583.20000000000005</v>
      </c>
      <c r="F1459">
        <v>63.225999999999999</v>
      </c>
      <c r="G1459">
        <v>646.42600000000004</v>
      </c>
      <c r="H1459" s="1">
        <v>7.4768518518518526E-3</v>
      </c>
    </row>
    <row r="1460" spans="1:8" x14ac:dyDescent="0.2">
      <c r="A1460">
        <v>0.33291964432377258</v>
      </c>
      <c r="B1460">
        <v>-5.9324344781414807E-8</v>
      </c>
      <c r="C1460">
        <v>-86.762025664452835</v>
      </c>
      <c r="D1460">
        <v>119.58077239990234</v>
      </c>
      <c r="E1460">
        <v>583.6</v>
      </c>
      <c r="F1460">
        <v>63.225999999999999</v>
      </c>
      <c r="G1460">
        <v>646.82600000000002</v>
      </c>
      <c r="H1460" s="1">
        <v>7.4884259259259262E-3</v>
      </c>
    </row>
    <row r="1461" spans="1:8" x14ac:dyDescent="0.2">
      <c r="A1461">
        <v>6.2608758305009934E-2</v>
      </c>
      <c r="B1461">
        <v>-5.9341182636380406E-8</v>
      </c>
      <c r="C1461">
        <v>84.018537690039352</v>
      </c>
      <c r="D1461">
        <v>344.712739226292</v>
      </c>
      <c r="E1461">
        <v>584</v>
      </c>
      <c r="F1461">
        <v>63.225999999999999</v>
      </c>
      <c r="G1461">
        <v>647.226</v>
      </c>
      <c r="H1461" s="1">
        <v>7.4884259259259262E-3</v>
      </c>
    </row>
    <row r="1462" spans="1:8" x14ac:dyDescent="0.2">
      <c r="A1462">
        <v>4.1777742445312113E-2</v>
      </c>
      <c r="B1462">
        <v>-5.9326316764295033E-8</v>
      </c>
      <c r="C1462">
        <v>340.1363965767581</v>
      </c>
      <c r="D1462">
        <v>360.30696868896484</v>
      </c>
      <c r="E1462">
        <v>584.4</v>
      </c>
      <c r="F1462">
        <v>63.225999999999999</v>
      </c>
      <c r="G1462">
        <v>647.62599999999998</v>
      </c>
      <c r="H1462" s="1">
        <v>7.5000000000000006E-3</v>
      </c>
    </row>
    <row r="1463" spans="1:8" x14ac:dyDescent="0.2">
      <c r="A1463">
        <v>-3.852024359533153E-2</v>
      </c>
      <c r="B1463">
        <v>-5.9275436274840102E-8</v>
      </c>
      <c r="C1463">
        <v>245.9890577095706</v>
      </c>
      <c r="D1463">
        <v>266.89034271240234</v>
      </c>
      <c r="E1463">
        <v>584.80000000000007</v>
      </c>
      <c r="F1463">
        <v>63.225999999999999</v>
      </c>
      <c r="G1463">
        <v>648.02600000000007</v>
      </c>
      <c r="H1463" s="1">
        <v>7.5000000000000006E-3</v>
      </c>
    </row>
    <row r="1464" spans="1:8" x14ac:dyDescent="0.2">
      <c r="A1464">
        <v>-0.26365245037353086</v>
      </c>
      <c r="B1464">
        <v>-5.9300138531892664E-8</v>
      </c>
      <c r="C1464">
        <v>16.715406586523727</v>
      </c>
      <c r="D1464">
        <v>295.73842620849609</v>
      </c>
      <c r="E1464">
        <v>585.20000000000005</v>
      </c>
      <c r="F1464">
        <v>63.225999999999999</v>
      </c>
      <c r="G1464">
        <v>648.42600000000004</v>
      </c>
      <c r="H1464" s="1">
        <v>7.5000000000000006E-3</v>
      </c>
    </row>
    <row r="1465" spans="1:8" x14ac:dyDescent="0.2">
      <c r="A1465">
        <v>-7.8017896516255861E-2</v>
      </c>
      <c r="B1465">
        <v>-5.9273743532885605E-8</v>
      </c>
      <c r="C1465">
        <v>-87.89901907265596</v>
      </c>
      <c r="D1465">
        <v>264.25490570068359</v>
      </c>
      <c r="E1465">
        <v>585.6</v>
      </c>
      <c r="F1465">
        <v>63.225999999999999</v>
      </c>
      <c r="G1465">
        <v>648.82600000000002</v>
      </c>
      <c r="H1465" s="1">
        <v>7.5115740740740742E-3</v>
      </c>
    </row>
    <row r="1466" spans="1:8" x14ac:dyDescent="0.2">
      <c r="A1466">
        <v>6.5415971192768693E-2</v>
      </c>
      <c r="B1466">
        <v>-5.9331535978307151E-8</v>
      </c>
      <c r="C1466">
        <v>-19.25888235390596</v>
      </c>
      <c r="D1466">
        <v>382.42537689208984</v>
      </c>
      <c r="E1466">
        <v>586</v>
      </c>
      <c r="F1466">
        <v>63.225999999999999</v>
      </c>
      <c r="G1466">
        <v>649.226</v>
      </c>
      <c r="H1466" s="1">
        <v>7.5115740740740742E-3</v>
      </c>
    </row>
    <row r="1467" spans="1:8" x14ac:dyDescent="0.2">
      <c r="A1467">
        <v>-0.20257588985736236</v>
      </c>
      <c r="B1467">
        <v>-5.9357083577620384E-8</v>
      </c>
      <c r="C1467">
        <v>194.20722787558623</v>
      </c>
      <c r="D1467">
        <v>315.41774749755859</v>
      </c>
      <c r="E1467">
        <v>586.4</v>
      </c>
      <c r="F1467">
        <v>63.225999999999999</v>
      </c>
      <c r="G1467">
        <v>649.62599999999998</v>
      </c>
      <c r="H1467" s="1">
        <v>7.5231481481481477E-3</v>
      </c>
    </row>
    <row r="1468" spans="1:8" x14ac:dyDescent="0.2">
      <c r="A1468">
        <v>0.17020380618422332</v>
      </c>
      <c r="B1468">
        <v>-5.9366238617672618E-8</v>
      </c>
      <c r="C1468">
        <v>-8.1793993216793979</v>
      </c>
      <c r="D1468">
        <v>360.93935394287109</v>
      </c>
      <c r="E1468">
        <v>586.80000000000007</v>
      </c>
      <c r="F1468">
        <v>63.225999999999999</v>
      </c>
      <c r="G1468">
        <v>650.02600000000007</v>
      </c>
      <c r="H1468" s="1">
        <v>7.5231481481481477E-3</v>
      </c>
    </row>
    <row r="1469" spans="1:8" x14ac:dyDescent="0.2">
      <c r="A1469">
        <v>0.10942250690399473</v>
      </c>
      <c r="B1469">
        <v>-5.937372994283045E-8</v>
      </c>
      <c r="C1469">
        <v>-124.3325975638669</v>
      </c>
      <c r="D1469">
        <v>270.96431732177734</v>
      </c>
      <c r="E1469">
        <v>587.20000000000005</v>
      </c>
      <c r="F1469">
        <v>63.225999999999999</v>
      </c>
      <c r="G1469">
        <v>650.42600000000004</v>
      </c>
      <c r="H1469" s="1">
        <v>7.5231481481481477E-3</v>
      </c>
    </row>
    <row r="1470" spans="1:8" x14ac:dyDescent="0.2">
      <c r="A1470">
        <v>-1.7419399487955858E-2</v>
      </c>
      <c r="B1470">
        <v>-5.938028958739112E-8</v>
      </c>
      <c r="C1470">
        <v>-285.87077505410127</v>
      </c>
      <c r="D1470">
        <v>-97.197273254394531</v>
      </c>
      <c r="E1470">
        <v>587.6</v>
      </c>
      <c r="F1470">
        <v>63.225999999999999</v>
      </c>
      <c r="G1470">
        <v>650.82600000000002</v>
      </c>
      <c r="H1470" s="1">
        <v>7.5347222222222213E-3</v>
      </c>
    </row>
    <row r="1471" spans="1:8" x14ac:dyDescent="0.2">
      <c r="A1471">
        <v>3.28774277103943E-2</v>
      </c>
      <c r="B1471">
        <v>-5.9391868538827613E-8</v>
      </c>
      <c r="C1471">
        <v>46.56991403281279</v>
      </c>
      <c r="D1471">
        <v>-3.9857559204101563</v>
      </c>
      <c r="E1471">
        <v>588</v>
      </c>
      <c r="F1471">
        <v>63.225999999999999</v>
      </c>
      <c r="G1471">
        <v>651.226</v>
      </c>
      <c r="H1471" s="1">
        <v>7.5347222222222213E-3</v>
      </c>
    </row>
    <row r="1472" spans="1:8" x14ac:dyDescent="0.2">
      <c r="A1472">
        <v>4.6225683693955452E-2</v>
      </c>
      <c r="B1472">
        <v>-5.9401218979987891E-8</v>
      </c>
      <c r="C1472">
        <v>33.729292084570602</v>
      </c>
      <c r="D1472">
        <v>223.47304534912109</v>
      </c>
      <c r="E1472">
        <v>588.4</v>
      </c>
      <c r="F1472">
        <v>63.225999999999999</v>
      </c>
      <c r="G1472">
        <v>651.62599999999998</v>
      </c>
      <c r="H1472" s="1">
        <v>7.5462962962962966E-3</v>
      </c>
    </row>
    <row r="1473" spans="1:8" x14ac:dyDescent="0.2">
      <c r="A1473">
        <v>-0.14319529832540118</v>
      </c>
      <c r="B1473">
        <v>-5.9392414613786351E-8</v>
      </c>
      <c r="C1473">
        <v>35.064741303320602</v>
      </c>
      <c r="D1473">
        <v>313.18007659912109</v>
      </c>
      <c r="E1473">
        <v>588.80000000000007</v>
      </c>
      <c r="F1473">
        <v>63.225999999999999</v>
      </c>
      <c r="G1473">
        <v>652.02600000000007</v>
      </c>
      <c r="H1473" s="1">
        <v>7.5462962962962966E-3</v>
      </c>
    </row>
    <row r="1474" spans="1:8" x14ac:dyDescent="0.2">
      <c r="A1474">
        <v>0.11400839408623757</v>
      </c>
      <c r="B1474">
        <v>-5.9412191555367019E-8</v>
      </c>
      <c r="C1474">
        <v>225.84516732871123</v>
      </c>
      <c r="D1474">
        <v>168.72292327880859</v>
      </c>
      <c r="E1474">
        <v>589.20000000000005</v>
      </c>
      <c r="F1474">
        <v>63.225999999999999</v>
      </c>
      <c r="G1474">
        <v>652.42600000000004</v>
      </c>
      <c r="H1474" s="1">
        <v>7.5462962962962966E-3</v>
      </c>
    </row>
    <row r="1475" spans="1:8" x14ac:dyDescent="0.2">
      <c r="A1475">
        <v>0.19155226822586174</v>
      </c>
      <c r="B1475">
        <v>-5.9422246882337208E-8</v>
      </c>
      <c r="C1475">
        <v>495.2458936470706</v>
      </c>
      <c r="D1475">
        <v>83.732444763183594</v>
      </c>
      <c r="E1475">
        <v>589.6</v>
      </c>
      <c r="F1475">
        <v>63.225999999999999</v>
      </c>
      <c r="G1475">
        <v>652.82600000000002</v>
      </c>
      <c r="H1475" s="1">
        <v>7.5578703703703702E-3</v>
      </c>
    </row>
    <row r="1476" spans="1:8" x14ac:dyDescent="0.2">
      <c r="A1476">
        <v>0.29017149391867664</v>
      </c>
      <c r="B1476">
        <v>-5.9433155712119406E-8</v>
      </c>
      <c r="C1476">
        <v>603.7301465767581</v>
      </c>
      <c r="D1476">
        <v>7.1194076538085938</v>
      </c>
      <c r="E1476">
        <v>590</v>
      </c>
      <c r="F1476">
        <v>63.225999999999999</v>
      </c>
      <c r="G1476">
        <v>653.226</v>
      </c>
      <c r="H1476" s="1">
        <v>7.5578703703703702E-3</v>
      </c>
    </row>
    <row r="1477" spans="1:8" x14ac:dyDescent="0.2">
      <c r="A1477">
        <v>0.15736316231082542</v>
      </c>
      <c r="B1477">
        <v>-5.9450998978226042E-8</v>
      </c>
      <c r="C1477">
        <v>581.2913038033206</v>
      </c>
      <c r="D1477">
        <v>228.97792816162109</v>
      </c>
      <c r="E1477">
        <v>590.4</v>
      </c>
      <c r="F1477">
        <v>63.225999999999999</v>
      </c>
      <c r="G1477">
        <v>653.62599999999998</v>
      </c>
      <c r="H1477" s="1">
        <v>7.5694444444444446E-3</v>
      </c>
    </row>
    <row r="1478" spans="1:8" x14ac:dyDescent="0.2">
      <c r="A1478">
        <v>-0.23071033544188774</v>
      </c>
      <c r="B1478">
        <v>-5.9468564306324782E-8</v>
      </c>
      <c r="C1478">
        <v>-209.5067918998044</v>
      </c>
      <c r="D1478">
        <v>167.80892181396484</v>
      </c>
      <c r="E1478">
        <v>590.80000000000007</v>
      </c>
      <c r="F1478">
        <v>63.225999999999999</v>
      </c>
      <c r="G1478">
        <v>654.02600000000007</v>
      </c>
      <c r="H1478" s="1">
        <v>7.5694444444444446E-3</v>
      </c>
    </row>
    <row r="1479" spans="1:8" x14ac:dyDescent="0.2">
      <c r="A1479">
        <v>-0.14282374262727865</v>
      </c>
      <c r="B1479">
        <v>-5.9482974223519172E-8</v>
      </c>
      <c r="C1479">
        <v>71.238416840429977</v>
      </c>
      <c r="D1479">
        <v>588.50490570068359</v>
      </c>
      <c r="E1479">
        <v>591.20000000000005</v>
      </c>
      <c r="F1479">
        <v>63.225999999999999</v>
      </c>
      <c r="G1479">
        <v>654.42600000000004</v>
      </c>
      <c r="H1479" s="1">
        <v>7.5694444444444446E-3</v>
      </c>
    </row>
    <row r="1480" spans="1:8" x14ac:dyDescent="0.2">
      <c r="A1480">
        <v>0.24949314655439109</v>
      </c>
      <c r="B1480">
        <v>-5.9493647971145264E-8</v>
      </c>
      <c r="C1480">
        <v>-20.19357473671846</v>
      </c>
      <c r="D1480">
        <v>194.79909515380859</v>
      </c>
      <c r="E1480">
        <v>591.6</v>
      </c>
      <c r="F1480">
        <v>63.225999999999999</v>
      </c>
      <c r="G1480">
        <v>654.82600000000002</v>
      </c>
      <c r="H1480" s="1">
        <v>7.5810185185185182E-3</v>
      </c>
    </row>
    <row r="1481" spans="1:8" x14ac:dyDescent="0.2">
      <c r="A1481">
        <v>0.23558072896846044</v>
      </c>
      <c r="B1481">
        <v>-5.9485770304308041E-8</v>
      </c>
      <c r="C1481">
        <v>-26.624894927148148</v>
      </c>
      <c r="D1481">
        <v>239.39174652099609</v>
      </c>
      <c r="E1481">
        <v>592</v>
      </c>
      <c r="F1481">
        <v>63.225999999999999</v>
      </c>
      <c r="G1481">
        <v>655.226</v>
      </c>
      <c r="H1481" s="1">
        <v>7.5810185185185182E-3</v>
      </c>
    </row>
    <row r="1482" spans="1:8" x14ac:dyDescent="0.2">
      <c r="A1482">
        <v>2.1298359971821987E-2</v>
      </c>
      <c r="B1482">
        <v>-5.9497267142183899E-8</v>
      </c>
      <c r="C1482">
        <v>169.5139600533206</v>
      </c>
      <c r="D1482">
        <v>111.32900238037109</v>
      </c>
      <c r="E1482">
        <v>592.4</v>
      </c>
      <c r="F1482">
        <v>63.225999999999999</v>
      </c>
      <c r="G1482">
        <v>655.62599999999998</v>
      </c>
      <c r="H1482" s="1">
        <v>7.5925925925925926E-3</v>
      </c>
    </row>
    <row r="1483" spans="1:8" x14ac:dyDescent="0.2">
      <c r="A1483">
        <v>1.6647626897453846E-2</v>
      </c>
      <c r="B1483">
        <v>-5.950362463478007E-8</v>
      </c>
      <c r="C1483">
        <v>-149.70155508339815</v>
      </c>
      <c r="D1483">
        <v>-110.42163848876953</v>
      </c>
      <c r="E1483">
        <v>592.80000000000007</v>
      </c>
      <c r="F1483">
        <v>63.225999999999999</v>
      </c>
      <c r="G1483">
        <v>656.02600000000007</v>
      </c>
      <c r="H1483" s="1">
        <v>7.5925925925925926E-3</v>
      </c>
    </row>
    <row r="1484" spans="1:8" x14ac:dyDescent="0.2">
      <c r="A1484">
        <v>0.1722296295279549</v>
      </c>
      <c r="B1484">
        <v>-5.951607208247913E-8</v>
      </c>
      <c r="C1484">
        <v>-7.1888750296872104</v>
      </c>
      <c r="D1484">
        <v>135.82161712646484</v>
      </c>
      <c r="E1484">
        <v>593.20000000000005</v>
      </c>
      <c r="F1484">
        <v>63.225999999999999</v>
      </c>
      <c r="G1484">
        <v>656.42600000000004</v>
      </c>
      <c r="H1484" s="1">
        <v>7.5925925925925926E-3</v>
      </c>
    </row>
    <row r="1485" spans="1:8" x14ac:dyDescent="0.2">
      <c r="A1485">
        <v>-6.8845441099607954E-2</v>
      </c>
      <c r="B1485">
        <v>-5.9526159666219293E-8</v>
      </c>
      <c r="C1485">
        <v>64.413099457617477</v>
      </c>
      <c r="D1485">
        <v>369.39394378662109</v>
      </c>
      <c r="E1485">
        <v>593.6</v>
      </c>
      <c r="F1485">
        <v>63.225999999999999</v>
      </c>
      <c r="G1485">
        <v>656.82600000000002</v>
      </c>
      <c r="H1485" s="1">
        <v>7.6041666666666662E-3</v>
      </c>
    </row>
    <row r="1486" spans="1:8" x14ac:dyDescent="0.2">
      <c r="A1486">
        <v>2.9190671967828805E-2</v>
      </c>
      <c r="B1486">
        <v>-5.9534090401600434E-8</v>
      </c>
      <c r="C1486">
        <v>337.6608106392581</v>
      </c>
      <c r="D1486">
        <v>36.505821228027344</v>
      </c>
      <c r="E1486">
        <v>594</v>
      </c>
      <c r="F1486">
        <v>63.225999999999999</v>
      </c>
      <c r="G1486">
        <v>657.226</v>
      </c>
      <c r="H1486" s="1">
        <v>7.6041666666666662E-3</v>
      </c>
    </row>
    <row r="1487" spans="1:8" x14ac:dyDescent="0.2">
      <c r="A1487">
        <v>-0.11923940438386178</v>
      </c>
      <c r="B1487">
        <v>-5.9536066425342504E-8</v>
      </c>
      <c r="C1487">
        <v>445.62730233847685</v>
      </c>
      <c r="D1487">
        <v>214.26052093505859</v>
      </c>
      <c r="E1487">
        <v>594.4</v>
      </c>
      <c r="F1487">
        <v>63.225999999999999</v>
      </c>
      <c r="G1487">
        <v>657.62599999999998</v>
      </c>
      <c r="H1487" s="1">
        <v>7.6157407407407415E-3</v>
      </c>
    </row>
    <row r="1488" spans="1:8" x14ac:dyDescent="0.2">
      <c r="A1488">
        <v>-0.24286616718809201</v>
      </c>
      <c r="B1488">
        <v>-5.9549681861347309E-8</v>
      </c>
      <c r="C1488">
        <v>-67.57095510781221</v>
      </c>
      <c r="D1488">
        <v>173.21736907958984</v>
      </c>
      <c r="E1488">
        <v>594.80000000000007</v>
      </c>
      <c r="F1488">
        <v>63.225999999999999</v>
      </c>
      <c r="G1488">
        <v>658.02600000000007</v>
      </c>
      <c r="H1488" s="1">
        <v>7.6157407407407415E-3</v>
      </c>
    </row>
    <row r="1489" spans="1:8" x14ac:dyDescent="0.2">
      <c r="A1489">
        <v>-0.12795683606341507</v>
      </c>
      <c r="B1489">
        <v>-5.9555395919966749E-8</v>
      </c>
      <c r="C1489">
        <v>-251.79757864296846</v>
      </c>
      <c r="D1489">
        <v>60.530418395996094</v>
      </c>
      <c r="E1489">
        <v>595.20000000000005</v>
      </c>
      <c r="F1489">
        <v>63.225999999999999</v>
      </c>
      <c r="G1489">
        <v>658.42600000000004</v>
      </c>
      <c r="H1489" s="1">
        <v>7.6157407407407415E-3</v>
      </c>
    </row>
    <row r="1490" spans="1:8" x14ac:dyDescent="0.2">
      <c r="A1490">
        <v>-0.17646780484217922</v>
      </c>
      <c r="B1490">
        <v>-5.9571023903810428E-8</v>
      </c>
      <c r="C1490">
        <v>-279.64146597207002</v>
      </c>
      <c r="D1490">
        <v>91.380943298339844</v>
      </c>
      <c r="E1490">
        <v>595.6</v>
      </c>
      <c r="F1490">
        <v>63.225999999999999</v>
      </c>
      <c r="G1490">
        <v>658.82600000000002</v>
      </c>
      <c r="H1490" s="1">
        <v>7.6273148148148151E-3</v>
      </c>
    </row>
    <row r="1491" spans="1:8" x14ac:dyDescent="0.2">
      <c r="A1491">
        <v>8.5225101607156323E-3</v>
      </c>
      <c r="B1491">
        <v>-5.9586088231912238E-8</v>
      </c>
      <c r="C1491">
        <v>-136.42469961464815</v>
      </c>
      <c r="D1491">
        <v>184.48567962646484</v>
      </c>
      <c r="E1491">
        <v>596</v>
      </c>
      <c r="F1491">
        <v>63.225999999999999</v>
      </c>
      <c r="G1491">
        <v>659.226</v>
      </c>
      <c r="H1491" s="1">
        <v>7.6273148148148151E-3</v>
      </c>
    </row>
    <row r="1492" spans="1:8" x14ac:dyDescent="0.2">
      <c r="A1492">
        <v>-0.11229531373385356</v>
      </c>
      <c r="B1492">
        <v>-5.9595319908991718E-8</v>
      </c>
      <c r="C1492">
        <v>52.076551606054977</v>
      </c>
      <c r="D1492">
        <v>295.27645111083984</v>
      </c>
      <c r="E1492">
        <v>596.4</v>
      </c>
      <c r="F1492">
        <v>63.225999999999999</v>
      </c>
      <c r="G1492">
        <v>659.62599999999998</v>
      </c>
      <c r="H1492" s="1">
        <v>7.6388888888888886E-3</v>
      </c>
    </row>
    <row r="1493" spans="1:8" x14ac:dyDescent="0.2">
      <c r="A1493">
        <v>0.18047314959979049</v>
      </c>
      <c r="B1493">
        <v>-5.9603094830544304E-8</v>
      </c>
      <c r="C1493">
        <v>281.7626172798831</v>
      </c>
      <c r="D1493">
        <v>232.23311614990234</v>
      </c>
      <c r="E1493">
        <v>596.80000000000007</v>
      </c>
      <c r="F1493">
        <v>63.225999999999999</v>
      </c>
      <c r="G1493">
        <v>660.02600000000007</v>
      </c>
      <c r="H1493" s="1">
        <v>7.6388888888888886E-3</v>
      </c>
    </row>
    <row r="1494" spans="1:8" x14ac:dyDescent="0.2">
      <c r="A1494">
        <v>-0.18935686347831465</v>
      </c>
      <c r="B1494">
        <v>-5.9607237531700949E-8</v>
      </c>
      <c r="C1494">
        <v>-296.2830141288083</v>
      </c>
      <c r="D1494">
        <v>299.45986175537109</v>
      </c>
      <c r="E1494">
        <v>597.20000000000005</v>
      </c>
      <c r="F1494">
        <v>63.225999999999999</v>
      </c>
      <c r="G1494">
        <v>660.42600000000004</v>
      </c>
      <c r="H1494" s="1">
        <v>7.6388888888888886E-3</v>
      </c>
    </row>
    <row r="1495" spans="1:8" x14ac:dyDescent="0.2">
      <c r="A1495">
        <v>0.10147834941976357</v>
      </c>
      <c r="B1495">
        <v>-5.9610516548306365E-8</v>
      </c>
      <c r="C1495">
        <v>77.361372162695602</v>
      </c>
      <c r="D1495">
        <v>467.84651947021484</v>
      </c>
      <c r="E1495">
        <v>597.6</v>
      </c>
      <c r="F1495">
        <v>63.225999999999999</v>
      </c>
      <c r="G1495">
        <v>660.82600000000002</v>
      </c>
      <c r="H1495" s="1">
        <v>7.6504629629629631E-3</v>
      </c>
    </row>
    <row r="1496" spans="1:8" x14ac:dyDescent="0.2">
      <c r="A1496">
        <v>-0.15902489808728143</v>
      </c>
      <c r="B1496">
        <v>-5.9617169049224752E-8</v>
      </c>
      <c r="C1496">
        <v>-147.22752554238252</v>
      </c>
      <c r="D1496">
        <v>443.58388519287109</v>
      </c>
      <c r="E1496">
        <v>598</v>
      </c>
      <c r="F1496">
        <v>63.225999999999999</v>
      </c>
      <c r="G1496">
        <v>661.226</v>
      </c>
      <c r="H1496" s="1">
        <v>7.6504629629629631E-3</v>
      </c>
    </row>
    <row r="1497" spans="1:8" x14ac:dyDescent="0.2">
      <c r="A1497">
        <v>-3.608743112692632E-2</v>
      </c>
      <c r="B1497">
        <v>-5.9636151185737898E-8</v>
      </c>
      <c r="C1497">
        <v>10.183576752539352</v>
      </c>
      <c r="D1497">
        <v>353.14211273193359</v>
      </c>
      <c r="E1497">
        <v>598.4</v>
      </c>
      <c r="F1497">
        <v>63.225999999999999</v>
      </c>
      <c r="G1497">
        <v>661.62599999999998</v>
      </c>
      <c r="H1497" s="1">
        <v>7.6620370370370366E-3</v>
      </c>
    </row>
    <row r="1498" spans="1:8" x14ac:dyDescent="0.2">
      <c r="A1498">
        <v>5.2175228848110738E-3</v>
      </c>
      <c r="B1498">
        <v>-5.9642776433666941E-8</v>
      </c>
      <c r="C1498">
        <v>-94.451219390038773</v>
      </c>
      <c r="D1498">
        <v>269.18904876708984</v>
      </c>
      <c r="E1498">
        <v>598.80000000000007</v>
      </c>
      <c r="F1498">
        <v>63.225999999999999</v>
      </c>
      <c r="G1498">
        <v>662.02600000000007</v>
      </c>
      <c r="H1498" s="1">
        <v>7.6620370370370366E-3</v>
      </c>
    </row>
    <row r="1499" spans="1:8" x14ac:dyDescent="0.2">
      <c r="A1499">
        <v>0.19443795641499856</v>
      </c>
      <c r="B1499">
        <v>-5.9658285991854001E-8</v>
      </c>
      <c r="C1499">
        <v>90.308454682226852</v>
      </c>
      <c r="D1499">
        <v>-194.71115875244141</v>
      </c>
      <c r="E1499">
        <v>599.20000000000005</v>
      </c>
      <c r="F1499">
        <v>63.225999999999999</v>
      </c>
      <c r="G1499">
        <v>662.42600000000004</v>
      </c>
      <c r="H1499" s="1">
        <v>7.6620370370370366E-3</v>
      </c>
    </row>
    <row r="1500" spans="1:8" x14ac:dyDescent="0.2">
      <c r="A1500">
        <v>-0.34738894134459025</v>
      </c>
      <c r="B1500">
        <v>-5.9668871506694472E-8</v>
      </c>
      <c r="C1500">
        <v>-54.93777639687471</v>
      </c>
      <c r="D1500">
        <v>673.31764984130859</v>
      </c>
      <c r="E1500">
        <v>599.6</v>
      </c>
      <c r="F1500">
        <v>63.225999999999999</v>
      </c>
      <c r="G1500">
        <v>662.82600000000002</v>
      </c>
      <c r="H1500" s="1">
        <v>7.6736111111111111E-3</v>
      </c>
    </row>
    <row r="1501" spans="1:8" x14ac:dyDescent="0.2">
      <c r="A1501">
        <v>-5.6542715732470897E-2</v>
      </c>
      <c r="B1501">
        <v>-5.9676846798554283E-8</v>
      </c>
      <c r="C1501">
        <v>175.34419076621123</v>
      </c>
      <c r="D1501">
        <v>106.35140228271484</v>
      </c>
      <c r="E1501">
        <v>600</v>
      </c>
      <c r="F1501">
        <v>63.225999999999999</v>
      </c>
      <c r="G1501">
        <v>663.226</v>
      </c>
      <c r="H1501" s="1">
        <v>7.6736111111111111E-3</v>
      </c>
    </row>
    <row r="1502" spans="1:8" x14ac:dyDescent="0.2">
      <c r="A1502">
        <v>4.4273772542144527E-2</v>
      </c>
      <c r="B1502">
        <v>-5.9685078340705119E-8</v>
      </c>
      <c r="C1502">
        <v>476.11485116660185</v>
      </c>
      <c r="D1502">
        <v>35.026878356933594</v>
      </c>
      <c r="E1502">
        <v>600.4</v>
      </c>
      <c r="F1502">
        <v>63.225999999999999</v>
      </c>
      <c r="G1502">
        <v>663.62599999999998</v>
      </c>
      <c r="H1502" s="1">
        <v>7.6851851851851847E-3</v>
      </c>
    </row>
    <row r="1503" spans="1:8" x14ac:dyDescent="0.2">
      <c r="A1503">
        <v>-0.15434540477135877</v>
      </c>
      <c r="B1503">
        <v>-5.9703644293075936E-8</v>
      </c>
      <c r="C1503">
        <v>122.9294873970706</v>
      </c>
      <c r="D1503">
        <v>436.26760101318359</v>
      </c>
      <c r="E1503">
        <v>600.80000000000007</v>
      </c>
      <c r="F1503">
        <v>63.225999999999999</v>
      </c>
      <c r="G1503">
        <v>664.02600000000007</v>
      </c>
      <c r="H1503" s="1">
        <v>7.6851851851851847E-3</v>
      </c>
    </row>
    <row r="1504" spans="1:8" x14ac:dyDescent="0.2">
      <c r="A1504">
        <v>-0.12925103040398239</v>
      </c>
      <c r="B1504">
        <v>-5.9708434611062095E-8</v>
      </c>
      <c r="C1504">
        <v>-122.87484915078096</v>
      </c>
      <c r="D1504">
        <v>464.18801116943359</v>
      </c>
      <c r="E1504">
        <v>601.20000000000005</v>
      </c>
      <c r="F1504">
        <v>63.225999999999999</v>
      </c>
      <c r="G1504">
        <v>664.42600000000004</v>
      </c>
      <c r="H1504" s="1">
        <v>7.6851851851851847E-3</v>
      </c>
    </row>
    <row r="1505" spans="1:8" x14ac:dyDescent="0.2">
      <c r="A1505">
        <v>7.6552970889526548E-2</v>
      </c>
      <c r="B1505">
        <v>-5.9719217815222863E-8</v>
      </c>
      <c r="C1505">
        <v>197.43272226035185</v>
      </c>
      <c r="D1505">
        <v>544.57595062255859</v>
      </c>
      <c r="E1505">
        <v>601.6</v>
      </c>
      <c r="F1505">
        <v>63.225999999999999</v>
      </c>
      <c r="G1505">
        <v>664.82600000000002</v>
      </c>
      <c r="H1505" s="1">
        <v>7.69675925925926E-3</v>
      </c>
    </row>
    <row r="1506" spans="1:8" x14ac:dyDescent="0.2">
      <c r="A1506">
        <v>0.15762662348662199</v>
      </c>
      <c r="B1506">
        <v>-5.9722316446137672E-8</v>
      </c>
      <c r="C1506">
        <v>130.32569711386748</v>
      </c>
      <c r="D1506">
        <v>442.45864105224609</v>
      </c>
      <c r="E1506">
        <v>602</v>
      </c>
      <c r="F1506">
        <v>63.225999999999999</v>
      </c>
      <c r="G1506">
        <v>665.226</v>
      </c>
      <c r="H1506" s="1">
        <v>7.69675925925926E-3</v>
      </c>
    </row>
    <row r="1507" spans="1:8" x14ac:dyDescent="0.2">
      <c r="A1507">
        <v>-0.44955432365338138</v>
      </c>
      <c r="B1507">
        <v>-5.9729838036436036E-8</v>
      </c>
      <c r="C1507">
        <v>-146.31959707558565</v>
      </c>
      <c r="D1507">
        <v>273.83956146240234</v>
      </c>
      <c r="E1507">
        <v>602.4</v>
      </c>
      <c r="F1507">
        <v>63.225999999999999</v>
      </c>
      <c r="G1507">
        <v>665.62599999999998</v>
      </c>
      <c r="H1507" s="1">
        <v>7.7083333333333335E-3</v>
      </c>
    </row>
    <row r="1508" spans="1:8" x14ac:dyDescent="0.2">
      <c r="A1508">
        <v>-0.1032462101961142</v>
      </c>
      <c r="B1508">
        <v>-5.9744146012799431E-8</v>
      </c>
      <c r="C1508">
        <v>-88.36874563515596</v>
      </c>
      <c r="D1508">
        <v>261.74593353271484</v>
      </c>
      <c r="E1508">
        <v>602.80000000000007</v>
      </c>
      <c r="F1508">
        <v>63.225999999999999</v>
      </c>
      <c r="G1508">
        <v>666.02600000000007</v>
      </c>
      <c r="H1508" s="1">
        <v>7.7083333333333335E-3</v>
      </c>
    </row>
    <row r="1509" spans="1:8" x14ac:dyDescent="0.2">
      <c r="A1509">
        <v>2.4090796644690868E-2</v>
      </c>
      <c r="B1509">
        <v>-5.9761585300121779E-8</v>
      </c>
      <c r="C1509">
        <v>-303.94203359902315</v>
      </c>
      <c r="D1509">
        <v>270.42702484130859</v>
      </c>
      <c r="E1509">
        <v>603.20000000000005</v>
      </c>
      <c r="F1509">
        <v>63.225999999999999</v>
      </c>
      <c r="G1509">
        <v>666.42600000000004</v>
      </c>
      <c r="H1509" s="1">
        <v>7.7083333333333335E-3</v>
      </c>
    </row>
    <row r="1510" spans="1:8" x14ac:dyDescent="0.2">
      <c r="A1510">
        <v>1.3971350904457266E-2</v>
      </c>
      <c r="B1510">
        <v>-5.9773822612747385E-8</v>
      </c>
      <c r="C1510">
        <v>113.28443734824248</v>
      </c>
      <c r="D1510">
        <v>225.58419036865234</v>
      </c>
      <c r="E1510">
        <v>603.6</v>
      </c>
      <c r="F1510">
        <v>63.225999999999999</v>
      </c>
      <c r="G1510">
        <v>666.82600000000002</v>
      </c>
      <c r="H1510" s="1">
        <v>7.719907407407408E-3</v>
      </c>
    </row>
    <row r="1511" spans="1:8" x14ac:dyDescent="0.2">
      <c r="A1511">
        <v>-0.19737260608723511</v>
      </c>
      <c r="B1511">
        <v>-5.9783986358054647E-8</v>
      </c>
      <c r="C1511">
        <v>177.08796518027373</v>
      </c>
      <c r="D1511">
        <v>113.44808197021484</v>
      </c>
      <c r="E1511">
        <v>604</v>
      </c>
      <c r="F1511">
        <v>63.225999999999999</v>
      </c>
      <c r="G1511">
        <v>667.226</v>
      </c>
      <c r="H1511" s="1">
        <v>7.719907407407408E-3</v>
      </c>
    </row>
    <row r="1512" spans="1:8" x14ac:dyDescent="0.2">
      <c r="A1512">
        <v>0.14440154050875714</v>
      </c>
      <c r="B1512">
        <v>-5.9793548882138295E-8</v>
      </c>
      <c r="C1512">
        <v>160.75929086386748</v>
      </c>
      <c r="D1512">
        <v>213.67269134521484</v>
      </c>
      <c r="E1512">
        <v>604.4</v>
      </c>
      <c r="F1512">
        <v>63.225999999999999</v>
      </c>
      <c r="G1512">
        <v>667.62599999999998</v>
      </c>
      <c r="H1512" s="1">
        <v>7.7314814814814815E-3</v>
      </c>
    </row>
    <row r="1513" spans="1:8" x14ac:dyDescent="0.2">
      <c r="A1513">
        <v>0.11370678379631109</v>
      </c>
      <c r="B1513">
        <v>-5.9793201835860066E-8</v>
      </c>
      <c r="C1513">
        <v>9.5948316353518521</v>
      </c>
      <c r="D1513">
        <v>-305.33660125732422</v>
      </c>
      <c r="E1513">
        <v>604.80000000000007</v>
      </c>
      <c r="F1513">
        <v>63.225999999999999</v>
      </c>
      <c r="G1513">
        <v>668.02600000000007</v>
      </c>
      <c r="H1513" s="1">
        <v>7.7314814814814815E-3</v>
      </c>
    </row>
    <row r="1514" spans="1:8" x14ac:dyDescent="0.2">
      <c r="A1514">
        <v>0.17884430459429451</v>
      </c>
      <c r="B1514">
        <v>-5.9798388722408389E-8</v>
      </c>
      <c r="C1514">
        <v>-12.92331106484346</v>
      </c>
      <c r="D1514">
        <v>161.99471282958984</v>
      </c>
      <c r="E1514">
        <v>605.20000000000005</v>
      </c>
      <c r="F1514">
        <v>63.225999999999999</v>
      </c>
      <c r="G1514">
        <v>668.42600000000004</v>
      </c>
      <c r="H1514" s="1">
        <v>7.7314814814814815E-3</v>
      </c>
    </row>
    <row r="1515" spans="1:8" x14ac:dyDescent="0.2">
      <c r="A1515">
        <v>-0.43006198734939888</v>
      </c>
      <c r="B1515">
        <v>-5.9794454540782512E-8</v>
      </c>
      <c r="C1515">
        <v>14.005369355078415</v>
      </c>
      <c r="D1515">
        <v>-44.330543518066406</v>
      </c>
      <c r="E1515">
        <v>605.6</v>
      </c>
      <c r="F1515">
        <v>63.225999999999999</v>
      </c>
      <c r="G1515">
        <v>668.82600000000002</v>
      </c>
      <c r="H1515" s="1">
        <v>7.743055555555556E-3</v>
      </c>
    </row>
    <row r="1516" spans="1:8" x14ac:dyDescent="0.2">
      <c r="A1516">
        <v>-5.6731403231499791E-2</v>
      </c>
      <c r="B1516">
        <v>-5.9801405950714592E-8</v>
      </c>
      <c r="C1516">
        <v>7.3451673287112271</v>
      </c>
      <c r="D1516">
        <v>245.51161956787109</v>
      </c>
      <c r="E1516">
        <v>606</v>
      </c>
      <c r="F1516">
        <v>63.225999999999999</v>
      </c>
      <c r="G1516">
        <v>669.226</v>
      </c>
      <c r="H1516" s="1">
        <v>7.743055555555556E-3</v>
      </c>
    </row>
    <row r="1517" spans="1:8" x14ac:dyDescent="0.2">
      <c r="A1517">
        <v>6.9699859298887154E-2</v>
      </c>
      <c r="B1517">
        <v>-5.9812742533535874E-8</v>
      </c>
      <c r="C1517">
        <v>468.3738233345706</v>
      </c>
      <c r="D1517">
        <v>206.85707855224609</v>
      </c>
      <c r="E1517">
        <v>606.4</v>
      </c>
      <c r="F1517">
        <v>63.225999999999999</v>
      </c>
      <c r="G1517">
        <v>669.62599999999998</v>
      </c>
      <c r="H1517" s="1">
        <v>7.7546296296296287E-3</v>
      </c>
    </row>
    <row r="1518" spans="1:8" x14ac:dyDescent="0.2">
      <c r="A1518">
        <v>0.12662026196495907</v>
      </c>
      <c r="B1518">
        <v>-5.9812276302390698E-8</v>
      </c>
      <c r="C1518">
        <v>362.97959726035185</v>
      </c>
      <c r="D1518">
        <v>263.04933929443359</v>
      </c>
      <c r="E1518">
        <v>606.80000000000007</v>
      </c>
      <c r="F1518">
        <v>63.225999999999999</v>
      </c>
      <c r="G1518">
        <v>670.02600000000007</v>
      </c>
      <c r="H1518" s="1">
        <v>7.7546296296296287E-3</v>
      </c>
    </row>
    <row r="1519" spans="1:8" x14ac:dyDescent="0.2">
      <c r="A1519">
        <v>0.20044963970564661</v>
      </c>
      <c r="B1519">
        <v>-5.9801309819752097E-8</v>
      </c>
      <c r="C1519">
        <v>-118.05499441445284</v>
      </c>
      <c r="D1519">
        <v>-93.601936340332031</v>
      </c>
      <c r="E1519">
        <v>607.20000000000005</v>
      </c>
      <c r="F1519">
        <v>63.225999999999999</v>
      </c>
      <c r="G1519">
        <v>670.42600000000004</v>
      </c>
      <c r="H1519" s="1">
        <v>7.7546296296296287E-3</v>
      </c>
    </row>
    <row r="1520" spans="1:8" x14ac:dyDescent="0.2">
      <c r="A1520">
        <v>8.8537512626134116E-2</v>
      </c>
      <c r="B1520">
        <v>-5.9783573872842651E-8</v>
      </c>
      <c r="C1520">
        <v>-72.643510649804398</v>
      </c>
      <c r="D1520">
        <v>116.24721527099609</v>
      </c>
      <c r="E1520">
        <v>607.6</v>
      </c>
      <c r="F1520">
        <v>63.225999999999999</v>
      </c>
      <c r="G1520">
        <v>670.82600000000002</v>
      </c>
      <c r="H1520" s="1">
        <v>7.7662037037037031E-3</v>
      </c>
    </row>
    <row r="1521" spans="1:8" x14ac:dyDescent="0.2">
      <c r="A1521">
        <v>5.1974840825024279E-2</v>
      </c>
      <c r="B1521">
        <v>-5.978415918969632E-8</v>
      </c>
      <c r="C1521">
        <v>-115.4145067435544</v>
      </c>
      <c r="D1521">
        <v>124.10933685302734</v>
      </c>
      <c r="E1521">
        <v>608</v>
      </c>
      <c r="F1521">
        <v>63.225999999999999</v>
      </c>
      <c r="G1521">
        <v>671.226</v>
      </c>
      <c r="H1521" s="1">
        <v>7.7662037037037031E-3</v>
      </c>
    </row>
    <row r="1522" spans="1:8" x14ac:dyDescent="0.2">
      <c r="A1522">
        <v>0.20267526770181382</v>
      </c>
      <c r="B1522">
        <v>-5.9795224478146213E-8</v>
      </c>
      <c r="C1522">
        <v>77.110670258398727</v>
      </c>
      <c r="D1522">
        <v>128.30471038818359</v>
      </c>
      <c r="E1522">
        <v>608.4</v>
      </c>
      <c r="F1522">
        <v>63.225999999999999</v>
      </c>
      <c r="G1522">
        <v>671.62599999999998</v>
      </c>
      <c r="H1522" s="1">
        <v>7.7777777777777767E-3</v>
      </c>
    </row>
    <row r="1523" spans="1:8" x14ac:dyDescent="0.2">
      <c r="A1523">
        <v>-7.8384743913690394E-2</v>
      </c>
      <c r="B1523">
        <v>-5.9763741296540734E-8</v>
      </c>
      <c r="C1523">
        <v>-225.63841421425752</v>
      </c>
      <c r="D1523">
        <v>129.80593109130859</v>
      </c>
      <c r="E1523">
        <v>608.80000000000007</v>
      </c>
      <c r="F1523">
        <v>63.225999999999999</v>
      </c>
      <c r="G1523">
        <v>672.02600000000007</v>
      </c>
      <c r="H1523" s="1">
        <v>7.7777777777777767E-3</v>
      </c>
    </row>
    <row r="1524" spans="1:8" x14ac:dyDescent="0.2">
      <c r="A1524">
        <v>-0.17467700056965357</v>
      </c>
      <c r="B1524">
        <v>-5.9738932956021929E-8</v>
      </c>
      <c r="C1524">
        <v>164.5061475533206</v>
      </c>
      <c r="D1524">
        <v>551.49990081787109</v>
      </c>
      <c r="E1524">
        <v>609.20000000000005</v>
      </c>
      <c r="F1524">
        <v>63.225999999999999</v>
      </c>
      <c r="G1524">
        <v>672.42600000000004</v>
      </c>
      <c r="H1524" s="1">
        <v>7.7777777777777767E-3</v>
      </c>
    </row>
    <row r="1525" spans="1:8" x14ac:dyDescent="0.2">
      <c r="A1525">
        <v>-4.6225552661409292E-3</v>
      </c>
      <c r="B1525">
        <v>-5.9743679278718834E-8</v>
      </c>
      <c r="C1525">
        <v>-97.135331938866898</v>
      </c>
      <c r="D1525">
        <v>131.14211273193359</v>
      </c>
      <c r="E1525">
        <v>609.6</v>
      </c>
      <c r="F1525">
        <v>63.225999999999999</v>
      </c>
      <c r="G1525">
        <v>672.82600000000002</v>
      </c>
      <c r="H1525" s="1">
        <v>7.789351851851852E-3</v>
      </c>
    </row>
    <row r="1526" spans="1:8" x14ac:dyDescent="0.2">
      <c r="A1526">
        <v>5.3966444001209132E-2</v>
      </c>
      <c r="B1526">
        <v>-5.9745632951831317E-8</v>
      </c>
      <c r="C1526">
        <v>52.721250702734665</v>
      </c>
      <c r="D1526">
        <v>433.72768402099609</v>
      </c>
      <c r="E1526">
        <v>610</v>
      </c>
      <c r="F1526">
        <v>63.225999999999999</v>
      </c>
      <c r="G1526">
        <v>673.226</v>
      </c>
      <c r="H1526" s="1">
        <v>7.789351851851852E-3</v>
      </c>
    </row>
    <row r="1527" spans="1:8" x14ac:dyDescent="0.2">
      <c r="A1527">
        <v>0.12679027361106515</v>
      </c>
      <c r="B1527">
        <v>-5.9683882606858253E-8</v>
      </c>
      <c r="C1527">
        <v>17.001096894140915</v>
      </c>
      <c r="D1527">
        <v>337.42092132568359</v>
      </c>
      <c r="E1527">
        <v>610.4</v>
      </c>
      <c r="F1527">
        <v>63.225999999999999</v>
      </c>
      <c r="G1527">
        <v>673.62599999999998</v>
      </c>
      <c r="H1527" s="1">
        <v>7.8009259259259256E-3</v>
      </c>
    </row>
    <row r="1528" spans="1:8" x14ac:dyDescent="0.2">
      <c r="A1528">
        <v>8.4028455294769919E-2</v>
      </c>
      <c r="B1528">
        <v>-5.9747013603425629E-8</v>
      </c>
      <c r="C1528">
        <v>222.84858529746123</v>
      </c>
      <c r="D1528">
        <v>-41.050849914550781</v>
      </c>
      <c r="E1528">
        <v>610.80000000000007</v>
      </c>
      <c r="F1528">
        <v>63.225999999999999</v>
      </c>
      <c r="G1528">
        <v>674.02600000000007</v>
      </c>
      <c r="H1528" s="1">
        <v>7.8009259259259256E-3</v>
      </c>
    </row>
    <row r="1529" spans="1:8" x14ac:dyDescent="0.2">
      <c r="A1529">
        <v>0.19803425661645152</v>
      </c>
      <c r="B1529">
        <v>-5.9781648732290667E-8</v>
      </c>
      <c r="C1529">
        <v>-87.020753691796585</v>
      </c>
      <c r="D1529">
        <v>-61.524696350097656</v>
      </c>
      <c r="E1529">
        <v>611.20000000000005</v>
      </c>
      <c r="F1529">
        <v>63.225999999999999</v>
      </c>
      <c r="G1529">
        <v>674.42600000000004</v>
      </c>
      <c r="H1529" s="1">
        <v>7.8009259259259256E-3</v>
      </c>
    </row>
    <row r="1530" spans="1:8" x14ac:dyDescent="0.2">
      <c r="A1530">
        <v>0.13200303301671307</v>
      </c>
      <c r="B1530">
        <v>-5.9788386039250808E-8</v>
      </c>
      <c r="C1530">
        <v>-135.25323660195284</v>
      </c>
      <c r="D1530">
        <v>188.68666839599609</v>
      </c>
      <c r="E1530">
        <v>611.6</v>
      </c>
      <c r="F1530">
        <v>63.225999999999999</v>
      </c>
      <c r="G1530">
        <v>674.82600000000002</v>
      </c>
      <c r="H1530" s="1">
        <v>7.8125E-3</v>
      </c>
    </row>
    <row r="1531" spans="1:8" x14ac:dyDescent="0.2">
      <c r="A1531">
        <v>0.18538107872156134</v>
      </c>
      <c r="B1531">
        <v>-5.9804507900257106E-8</v>
      </c>
      <c r="C1531">
        <v>-273.05003530800752</v>
      </c>
      <c r="D1531">
        <v>166.96157073974609</v>
      </c>
      <c r="E1531">
        <v>612</v>
      </c>
      <c r="F1531">
        <v>63.225999999999999</v>
      </c>
      <c r="G1531">
        <v>675.226</v>
      </c>
      <c r="H1531" s="1">
        <v>7.8125E-3</v>
      </c>
    </row>
    <row r="1532" spans="1:8" x14ac:dyDescent="0.2">
      <c r="A1532">
        <v>-7.0423652696659247E-2</v>
      </c>
      <c r="B1532">
        <v>-5.9817211288310821E-8</v>
      </c>
      <c r="C1532">
        <v>112.1693555611331</v>
      </c>
      <c r="D1532">
        <v>90.917320251464844</v>
      </c>
      <c r="E1532">
        <v>612.4</v>
      </c>
      <c r="F1532">
        <v>63.225999999999999</v>
      </c>
      <c r="G1532">
        <v>675.62599999999998</v>
      </c>
      <c r="H1532" s="1">
        <v>7.8240740740740753E-3</v>
      </c>
    </row>
    <row r="1533" spans="1:8" x14ac:dyDescent="0.2">
      <c r="A1533">
        <v>-0.10000251478367246</v>
      </c>
      <c r="B1533">
        <v>-5.9825141854905645E-8</v>
      </c>
      <c r="C1533">
        <v>-168.42622930825166</v>
      </c>
      <c r="D1533">
        <v>181.02626800537109</v>
      </c>
      <c r="E1533">
        <v>612.80000000000007</v>
      </c>
      <c r="F1533">
        <v>63.225999999999999</v>
      </c>
      <c r="G1533">
        <v>676.02600000000007</v>
      </c>
      <c r="H1533" s="1">
        <v>7.8240740740740753E-3</v>
      </c>
    </row>
    <row r="1534" spans="1:8" x14ac:dyDescent="0.2">
      <c r="A1534">
        <v>8.3428620975416895E-3</v>
      </c>
      <c r="B1534">
        <v>-5.9833710262517558E-8</v>
      </c>
      <c r="C1534">
        <v>-93.570436308984085</v>
      </c>
      <c r="D1534">
        <v>58.473777770996094</v>
      </c>
      <c r="E1534">
        <v>613.20000000000005</v>
      </c>
      <c r="F1534">
        <v>63.225999999999999</v>
      </c>
      <c r="G1534">
        <v>676.42600000000004</v>
      </c>
      <c r="H1534" s="1">
        <v>7.8240740740740753E-3</v>
      </c>
    </row>
    <row r="1535" spans="1:8" x14ac:dyDescent="0.2">
      <c r="A1535">
        <v>-0.24852520345003087</v>
      </c>
      <c r="B1535">
        <v>-5.9842328432740582E-8</v>
      </c>
      <c r="C1535">
        <v>368.67030160605498</v>
      </c>
      <c r="D1535">
        <v>424.11037445068359</v>
      </c>
      <c r="E1535">
        <v>613.6</v>
      </c>
      <c r="F1535">
        <v>63.225999999999999</v>
      </c>
      <c r="G1535">
        <v>676.82600000000002</v>
      </c>
      <c r="H1535" s="1">
        <v>7.8356481481481489E-3</v>
      </c>
    </row>
    <row r="1536" spans="1:8" x14ac:dyDescent="0.2">
      <c r="A1536">
        <v>-0.23430057952800704</v>
      </c>
      <c r="B1536">
        <v>-5.9847041101511575E-8</v>
      </c>
      <c r="C1536">
        <v>-20.877733061913773</v>
      </c>
      <c r="D1536">
        <v>81.488243103027344</v>
      </c>
      <c r="E1536">
        <v>614</v>
      </c>
      <c r="F1536">
        <v>63.225999999999999</v>
      </c>
      <c r="G1536">
        <v>677.226</v>
      </c>
      <c r="H1536" s="1">
        <v>7.8356481481481489E-3</v>
      </c>
    </row>
    <row r="1537" spans="1:8" x14ac:dyDescent="0.2">
      <c r="A1537">
        <v>-0.28193342580287423</v>
      </c>
      <c r="B1537">
        <v>-5.9849890921993425E-8</v>
      </c>
      <c r="C1537">
        <v>-38.854020903710648</v>
      </c>
      <c r="D1537">
        <v>326.39614105224609</v>
      </c>
      <c r="E1537">
        <v>614.40000000000009</v>
      </c>
      <c r="F1537">
        <v>63.225999999999999</v>
      </c>
      <c r="G1537">
        <v>677.62600000000009</v>
      </c>
      <c r="H1537" s="1">
        <v>7.8472222222222224E-3</v>
      </c>
    </row>
    <row r="1538" spans="1:8" x14ac:dyDescent="0.2">
      <c r="A1538">
        <v>-0.1168890396885018</v>
      </c>
      <c r="B1538">
        <v>-5.9863652800256606E-8</v>
      </c>
      <c r="C1538">
        <v>34.592970063086227</v>
      </c>
      <c r="D1538">
        <v>547.44301605224609</v>
      </c>
      <c r="E1538">
        <v>614.80000000000007</v>
      </c>
      <c r="F1538">
        <v>63.225999999999999</v>
      </c>
      <c r="G1538">
        <v>678.02600000000007</v>
      </c>
      <c r="H1538" s="1">
        <v>7.8472222222222224E-3</v>
      </c>
    </row>
    <row r="1539" spans="1:8" x14ac:dyDescent="0.2">
      <c r="A1539">
        <v>2.6042275051264815E-2</v>
      </c>
      <c r="B1539">
        <v>-5.9870870588066029E-8</v>
      </c>
      <c r="C1539">
        <v>-167.13340933144502</v>
      </c>
      <c r="D1539">
        <v>580.28420257568359</v>
      </c>
      <c r="E1539">
        <v>615.20000000000005</v>
      </c>
      <c r="F1539">
        <v>63.225999999999999</v>
      </c>
      <c r="G1539">
        <v>678.42600000000004</v>
      </c>
      <c r="H1539" s="1">
        <v>7.8472222222222224E-3</v>
      </c>
    </row>
    <row r="1540" spans="1:8" x14ac:dyDescent="0.2">
      <c r="A1540">
        <v>-9.0894881352509629E-2</v>
      </c>
      <c r="B1540">
        <v>-5.9880393982535005E-8</v>
      </c>
      <c r="C1540">
        <v>-214.02975637734346</v>
      </c>
      <c r="D1540">
        <v>125.46749114990234</v>
      </c>
      <c r="E1540">
        <v>615.6</v>
      </c>
      <c r="F1540">
        <v>63.225999999999999</v>
      </c>
      <c r="G1540">
        <v>678.82600000000002</v>
      </c>
      <c r="H1540" s="1">
        <v>7.858796296296296E-3</v>
      </c>
    </row>
    <row r="1541" spans="1:8" x14ac:dyDescent="0.2">
      <c r="A1541">
        <v>0.20397998618882612</v>
      </c>
      <c r="B1541">
        <v>-5.988577936206732E-8</v>
      </c>
      <c r="C1541">
        <v>-65.010209868554398</v>
      </c>
      <c r="D1541">
        <v>161.77968597412109</v>
      </c>
      <c r="E1541">
        <v>616</v>
      </c>
      <c r="F1541">
        <v>63.225999999999999</v>
      </c>
      <c r="G1541">
        <v>679.226</v>
      </c>
      <c r="H1541" s="1">
        <v>7.858796296296296E-3</v>
      </c>
    </row>
    <row r="1542" spans="1:8" x14ac:dyDescent="0.2">
      <c r="A1542">
        <v>2.0200734696436545E-3</v>
      </c>
      <c r="B1542">
        <v>-5.9899103791259337E-8</v>
      </c>
      <c r="C1542">
        <v>-190.2594774466794</v>
      </c>
      <c r="D1542">
        <v>-166.84009552001953</v>
      </c>
      <c r="E1542">
        <v>616.40000000000009</v>
      </c>
      <c r="F1542">
        <v>63.225999999999999</v>
      </c>
      <c r="G1542">
        <v>679.62600000000009</v>
      </c>
      <c r="H1542" s="1">
        <v>7.8703703703703713E-3</v>
      </c>
    </row>
    <row r="1543" spans="1:8" x14ac:dyDescent="0.2">
      <c r="A1543">
        <v>-9.5563933051447905E-2</v>
      </c>
      <c r="B1543">
        <v>-5.9901536221320445E-8</v>
      </c>
      <c r="C1543">
        <v>-240.01341421425752</v>
      </c>
      <c r="D1543">
        <v>43.096946716308594</v>
      </c>
      <c r="E1543">
        <v>616.80000000000007</v>
      </c>
      <c r="F1543">
        <v>63.225999999999999</v>
      </c>
      <c r="G1543">
        <v>680.02600000000007</v>
      </c>
      <c r="H1543" s="1">
        <v>7.8703703703703713E-3</v>
      </c>
    </row>
    <row r="1544" spans="1:8" x14ac:dyDescent="0.2">
      <c r="A1544">
        <v>0.21920709774385655</v>
      </c>
      <c r="B1544">
        <v>-5.9908723192012415E-8</v>
      </c>
      <c r="C1544">
        <v>573.10516262896829</v>
      </c>
      <c r="D1544">
        <v>-168.27716827392578</v>
      </c>
      <c r="E1544">
        <v>617.20000000000005</v>
      </c>
      <c r="F1544">
        <v>63.225999999999999</v>
      </c>
      <c r="G1544">
        <v>680.42600000000004</v>
      </c>
      <c r="H1544" s="1">
        <v>7.8703703703703713E-3</v>
      </c>
    </row>
    <row r="1545" spans="1:8" x14ac:dyDescent="0.2">
      <c r="A1545">
        <v>-8.977603704522566E-3</v>
      </c>
      <c r="B1545">
        <v>-5.9920200326442641E-8</v>
      </c>
      <c r="C1545">
        <v>327.06420803912454</v>
      </c>
      <c r="D1545">
        <v>355.27901458740234</v>
      </c>
      <c r="E1545">
        <v>617.6</v>
      </c>
      <c r="F1545">
        <v>63.225999999999999</v>
      </c>
      <c r="G1545">
        <v>680.82600000000002</v>
      </c>
      <c r="H1545" s="1">
        <v>7.8819444444444432E-3</v>
      </c>
    </row>
    <row r="1546" spans="1:8" x14ac:dyDescent="0.2">
      <c r="A1546">
        <v>-0.15236402257712894</v>
      </c>
      <c r="B1546">
        <v>-5.9919833744837231E-8</v>
      </c>
      <c r="C1546">
        <v>431.36341684042998</v>
      </c>
      <c r="D1546">
        <v>874.73415374755859</v>
      </c>
      <c r="E1546">
        <v>618</v>
      </c>
      <c r="F1546">
        <v>63.225999999999999</v>
      </c>
      <c r="G1546">
        <v>681.226</v>
      </c>
      <c r="H1546" s="1">
        <v>7.8819444444444432E-3</v>
      </c>
    </row>
    <row r="1547" spans="1:8" x14ac:dyDescent="0.2">
      <c r="A1547">
        <v>-0.24392581675371966</v>
      </c>
      <c r="B1547">
        <v>-5.9925185928242203E-8</v>
      </c>
      <c r="C1547">
        <v>41.031477143164352</v>
      </c>
      <c r="D1547">
        <v>71.391258239746094</v>
      </c>
      <c r="E1547">
        <v>618.40000000000009</v>
      </c>
      <c r="F1547">
        <v>63.225999999999999</v>
      </c>
      <c r="G1547">
        <v>681.62600000000009</v>
      </c>
      <c r="H1547" s="1">
        <v>7.8935185185185185E-3</v>
      </c>
    </row>
    <row r="1548" spans="1:8" x14ac:dyDescent="0.2">
      <c r="A1548">
        <v>-0.24264599145681126</v>
      </c>
      <c r="B1548">
        <v>-5.9931638145785667E-8</v>
      </c>
      <c r="C1548">
        <v>-187.97918875039034</v>
      </c>
      <c r="D1548">
        <v>196.56435394287109</v>
      </c>
      <c r="E1548">
        <v>618.80000000000007</v>
      </c>
      <c r="F1548">
        <v>63.225999999999999</v>
      </c>
      <c r="G1548">
        <v>682.02600000000007</v>
      </c>
      <c r="H1548" s="1">
        <v>7.8935185185185185E-3</v>
      </c>
    </row>
    <row r="1549" spans="1:8" x14ac:dyDescent="0.2">
      <c r="A1549">
        <v>0.20098768807136042</v>
      </c>
      <c r="B1549">
        <v>-5.9937228443468251E-8</v>
      </c>
      <c r="C1549">
        <v>136.37379281699248</v>
      </c>
      <c r="D1549">
        <v>208.16689300537109</v>
      </c>
      <c r="E1549">
        <v>619.20000000000005</v>
      </c>
      <c r="F1549">
        <v>63.225999999999999</v>
      </c>
      <c r="G1549">
        <v>682.42600000000004</v>
      </c>
      <c r="H1549" s="1">
        <v>7.8935185185185185E-3</v>
      </c>
    </row>
    <row r="1550" spans="1:8" x14ac:dyDescent="0.2">
      <c r="A1550">
        <v>7.260449781192517E-2</v>
      </c>
      <c r="B1550">
        <v>-5.9942577191607466E-8</v>
      </c>
      <c r="C1550">
        <v>-122.12199575722627</v>
      </c>
      <c r="D1550">
        <v>496.78444671630859</v>
      </c>
      <c r="E1550">
        <v>619.6</v>
      </c>
      <c r="F1550">
        <v>63.225999999999999</v>
      </c>
      <c r="G1550">
        <v>682.82600000000002</v>
      </c>
      <c r="H1550" s="1">
        <v>7.905092592592592E-3</v>
      </c>
    </row>
    <row r="1551" spans="1:8" x14ac:dyDescent="0.2">
      <c r="A1551">
        <v>2.5704831129238534E-2</v>
      </c>
      <c r="B1551">
        <v>-5.99519077613562E-8</v>
      </c>
      <c r="C1551">
        <v>481.48042123496123</v>
      </c>
      <c r="D1551">
        <v>654.96840667724609</v>
      </c>
      <c r="E1551">
        <v>620</v>
      </c>
      <c r="F1551">
        <v>63.225999999999999</v>
      </c>
      <c r="G1551">
        <v>683.226</v>
      </c>
      <c r="H1551" s="1">
        <v>7.905092592592592E-3</v>
      </c>
    </row>
    <row r="1552" spans="1:8" x14ac:dyDescent="0.2">
      <c r="A1552">
        <v>-0.22060215235326636</v>
      </c>
      <c r="B1552">
        <v>-5.9954812567264201E-8</v>
      </c>
      <c r="C1552">
        <v>69.515333344336227</v>
      </c>
      <c r="D1552">
        <v>94.832176208496094</v>
      </c>
      <c r="E1552">
        <v>620.40000000000009</v>
      </c>
      <c r="F1552">
        <v>63.225999999999999</v>
      </c>
      <c r="G1552">
        <v>683.62600000000009</v>
      </c>
      <c r="H1552" s="1">
        <v>7.9166666666666673E-3</v>
      </c>
    </row>
    <row r="1553" spans="1:8" x14ac:dyDescent="0.2">
      <c r="A1553">
        <v>-0.14096981526460522</v>
      </c>
      <c r="B1553">
        <v>-5.9952555150650773E-8</v>
      </c>
      <c r="C1553">
        <v>131.68745248496123</v>
      </c>
      <c r="D1553">
        <v>80.923118591308594</v>
      </c>
      <c r="E1553">
        <v>620.80000000000007</v>
      </c>
      <c r="F1553">
        <v>63.225999999999999</v>
      </c>
      <c r="G1553">
        <v>684.02600000000007</v>
      </c>
      <c r="H1553" s="1">
        <v>7.9166666666666673E-3</v>
      </c>
    </row>
    <row r="1554" spans="1:8" x14ac:dyDescent="0.2">
      <c r="A1554">
        <v>8.5306608466000772E-3</v>
      </c>
      <c r="B1554">
        <v>-5.9948840567872055E-8</v>
      </c>
      <c r="C1554">
        <v>23.611326386328415</v>
      </c>
      <c r="D1554">
        <v>138.75362396240234</v>
      </c>
      <c r="E1554">
        <v>621.20000000000005</v>
      </c>
      <c r="F1554">
        <v>63.225999999999999</v>
      </c>
      <c r="G1554">
        <v>684.42600000000004</v>
      </c>
      <c r="H1554" s="1">
        <v>7.9166666666666673E-3</v>
      </c>
    </row>
    <row r="1555" spans="1:8" x14ac:dyDescent="0.2">
      <c r="A1555">
        <v>0.14709642338554391</v>
      </c>
      <c r="B1555">
        <v>-5.9952139120262288E-8</v>
      </c>
      <c r="C1555">
        <v>232.4105664986331</v>
      </c>
      <c r="D1555">
        <v>647.89015960693359</v>
      </c>
      <c r="E1555">
        <v>621.6</v>
      </c>
      <c r="F1555">
        <v>63.225999999999999</v>
      </c>
      <c r="G1555">
        <v>684.82600000000002</v>
      </c>
      <c r="H1555" s="1">
        <v>7.9282407407407409E-3</v>
      </c>
    </row>
    <row r="1556" spans="1:8" x14ac:dyDescent="0.2">
      <c r="A1556">
        <v>9.4906548573050961E-2</v>
      </c>
      <c r="B1556">
        <v>-5.9953646418455539E-8</v>
      </c>
      <c r="C1556">
        <v>361.09190194785185</v>
      </c>
      <c r="D1556">
        <v>308.37233734130859</v>
      </c>
      <c r="E1556">
        <v>622</v>
      </c>
      <c r="F1556">
        <v>63.225999999999999</v>
      </c>
      <c r="G1556">
        <v>685.226</v>
      </c>
      <c r="H1556" s="1">
        <v>7.9282407407407409E-3</v>
      </c>
    </row>
    <row r="1557" spans="1:8" x14ac:dyDescent="0.2">
      <c r="A1557">
        <v>-0.20086716576743496</v>
      </c>
      <c r="B1557">
        <v>-5.9951457951040224E-8</v>
      </c>
      <c r="C1557">
        <v>91.345014740820602</v>
      </c>
      <c r="D1557">
        <v>307.07674407958984</v>
      </c>
      <c r="E1557">
        <v>622.40000000000009</v>
      </c>
      <c r="F1557">
        <v>63.225999999999999</v>
      </c>
      <c r="G1557">
        <v>685.62600000000009</v>
      </c>
      <c r="H1557" s="1">
        <v>7.9398148148148145E-3</v>
      </c>
    </row>
    <row r="1558" spans="1:8" x14ac:dyDescent="0.2">
      <c r="A1558">
        <v>-0.1607248983575022</v>
      </c>
      <c r="B1558">
        <v>-5.9952779823046073E-8</v>
      </c>
      <c r="C1558">
        <v>-112.75702078164034</v>
      </c>
      <c r="D1558">
        <v>42.750633239746094</v>
      </c>
      <c r="E1558">
        <v>622.80000000000007</v>
      </c>
      <c r="F1558">
        <v>63.225999999999999</v>
      </c>
      <c r="G1558">
        <v>686.02600000000007</v>
      </c>
      <c r="H1558" s="1">
        <v>7.9398148148148145E-3</v>
      </c>
    </row>
    <row r="1559" spans="1:8" x14ac:dyDescent="0.2">
      <c r="A1559">
        <v>-0.3295878209267204</v>
      </c>
      <c r="B1559">
        <v>-5.9952427999355643E-8</v>
      </c>
      <c r="C1559">
        <v>46.660993744726852</v>
      </c>
      <c r="D1559">
        <v>484.20986175537109</v>
      </c>
      <c r="E1559">
        <v>623.20000000000005</v>
      </c>
      <c r="F1559">
        <v>63.225999999999999</v>
      </c>
      <c r="G1559">
        <v>686.42600000000004</v>
      </c>
      <c r="H1559" s="1">
        <v>7.9398148148148145E-3</v>
      </c>
    </row>
    <row r="1560" spans="1:8" x14ac:dyDescent="0.2">
      <c r="A1560">
        <v>6.195988259647138E-2</v>
      </c>
      <c r="B1560">
        <v>-5.9940638219710239E-8</v>
      </c>
      <c r="C1560">
        <v>207.75428598105498</v>
      </c>
      <c r="D1560">
        <v>463.23812103271484</v>
      </c>
      <c r="E1560">
        <v>623.6</v>
      </c>
      <c r="F1560">
        <v>63.225999999999999</v>
      </c>
      <c r="G1560">
        <v>686.82600000000002</v>
      </c>
      <c r="H1560" s="1">
        <v>7.951388888888888E-3</v>
      </c>
    </row>
    <row r="1561" spans="1:8" x14ac:dyDescent="0.2">
      <c r="A1561">
        <v>0.14913166393899774</v>
      </c>
      <c r="B1561">
        <v>-5.9908697896272174E-8</v>
      </c>
      <c r="C1561">
        <v>252.53233163535185</v>
      </c>
      <c r="D1561">
        <v>169.74636077880859</v>
      </c>
      <c r="E1561">
        <v>624</v>
      </c>
      <c r="F1561">
        <v>63.225999999999999</v>
      </c>
      <c r="G1561">
        <v>687.226</v>
      </c>
      <c r="H1561" s="1">
        <v>7.951388888888888E-3</v>
      </c>
    </row>
    <row r="1562" spans="1:8" x14ac:dyDescent="0.2">
      <c r="A1562">
        <v>0.26512919665948692</v>
      </c>
      <c r="B1562">
        <v>-5.9838334122828278E-8</v>
      </c>
      <c r="C1562">
        <v>399.53781389231256</v>
      </c>
      <c r="D1562">
        <v>113.80818939208984</v>
      </c>
      <c r="E1562">
        <v>624.40000000000009</v>
      </c>
      <c r="F1562">
        <v>63.225999999999999</v>
      </c>
      <c r="G1562">
        <v>687.62600000000009</v>
      </c>
      <c r="H1562" s="1">
        <v>7.9629629629629634E-3</v>
      </c>
    </row>
    <row r="1563" spans="1:8" x14ac:dyDescent="0.2">
      <c r="A1563">
        <v>4.5661435984531137E-2</v>
      </c>
      <c r="B1563">
        <v>-5.9531450551540656E-8</v>
      </c>
      <c r="C1563">
        <v>71.107165882022741</v>
      </c>
      <c r="D1563">
        <v>359.06618499755859</v>
      </c>
      <c r="E1563">
        <v>624.80000000000007</v>
      </c>
      <c r="F1563">
        <v>63.225999999999999</v>
      </c>
      <c r="G1563">
        <v>688.02600000000007</v>
      </c>
      <c r="H1563" s="1">
        <v>7.9629629629629634E-3</v>
      </c>
    </row>
    <row r="1564" spans="1:8" x14ac:dyDescent="0.2">
      <c r="A1564">
        <v>4.5207582655612241E-2</v>
      </c>
      <c r="B1564">
        <v>-5.8906921628581751E-8</v>
      </c>
      <c r="C1564">
        <v>71.107165882022741</v>
      </c>
      <c r="D1564">
        <v>363.90572357177734</v>
      </c>
      <c r="E1564">
        <v>625.20000000000005</v>
      </c>
      <c r="F1564">
        <v>63.225999999999999</v>
      </c>
      <c r="G1564">
        <v>688.42600000000004</v>
      </c>
      <c r="H1564" s="1">
        <v>7.9629629629629634E-3</v>
      </c>
    </row>
    <row r="1565" spans="1:8" x14ac:dyDescent="0.2">
      <c r="A1565">
        <v>0.45840884264532195</v>
      </c>
      <c r="B1565">
        <v>-5.8439290635899011E-8</v>
      </c>
      <c r="C1565">
        <v>71.107165882022741</v>
      </c>
      <c r="D1565">
        <v>174.44460296630859</v>
      </c>
      <c r="E1565">
        <v>625.6</v>
      </c>
      <c r="F1565">
        <v>63.225999999999999</v>
      </c>
      <c r="G1565">
        <v>688.82600000000002</v>
      </c>
      <c r="H1565" s="1">
        <v>7.9745370370370369E-3</v>
      </c>
    </row>
    <row r="1566" spans="1:8" x14ac:dyDescent="0.2">
      <c r="A1566">
        <v>0.33220722281076048</v>
      </c>
      <c r="B1566">
        <v>-5.8372463794960022E-8</v>
      </c>
      <c r="C1566">
        <v>71.107165882022741</v>
      </c>
      <c r="D1566">
        <v>500.23439788818359</v>
      </c>
      <c r="E1566">
        <v>626</v>
      </c>
      <c r="F1566">
        <v>63.225999999999999</v>
      </c>
      <c r="G1566">
        <v>689.226</v>
      </c>
      <c r="H1566" s="1">
        <v>7.9745370370370369E-3</v>
      </c>
    </row>
    <row r="1567" spans="1:8" x14ac:dyDescent="0.2">
      <c r="A1567">
        <v>3.7941617913067424E-2</v>
      </c>
      <c r="B1567">
        <v>-5.8333465518935181E-8</v>
      </c>
      <c r="C1567">
        <v>71.107165882022741</v>
      </c>
      <c r="D1567">
        <v>592.44350433349609</v>
      </c>
      <c r="E1567">
        <v>626.40000000000009</v>
      </c>
      <c r="F1567">
        <v>63.225999999999999</v>
      </c>
      <c r="G1567">
        <v>689.62600000000009</v>
      </c>
      <c r="H1567" s="1">
        <v>7.9861111111111122E-3</v>
      </c>
    </row>
    <row r="1568" spans="1:8" x14ac:dyDescent="0.2">
      <c r="A1568">
        <v>0.20416735749096931</v>
      </c>
      <c r="B1568">
        <v>-5.8301904913094957E-8</v>
      </c>
      <c r="C1568">
        <v>71.107165882022741</v>
      </c>
      <c r="D1568">
        <v>175.29763031005859</v>
      </c>
      <c r="E1568">
        <v>626.80000000000007</v>
      </c>
      <c r="F1568">
        <v>63.225999999999999</v>
      </c>
      <c r="G1568">
        <v>690.02600000000007</v>
      </c>
      <c r="H1568" s="1">
        <v>7.9861111111111122E-3</v>
      </c>
    </row>
    <row r="1569" spans="1:8" x14ac:dyDescent="0.2">
      <c r="A1569">
        <v>0.17472600527997623</v>
      </c>
      <c r="B1569">
        <v>-5.8291299327763801E-8</v>
      </c>
      <c r="C1569">
        <v>71.107165882022741</v>
      </c>
      <c r="D1569">
        <v>65.608665466308594</v>
      </c>
      <c r="E1569">
        <v>627.20000000000005</v>
      </c>
      <c r="F1569">
        <v>63.225999999999999</v>
      </c>
      <c r="G1569">
        <v>690.42600000000004</v>
      </c>
      <c r="H1569" s="1">
        <v>7.9861111111111122E-3</v>
      </c>
    </row>
    <row r="1570" spans="1:8" x14ac:dyDescent="0.2">
      <c r="A1570">
        <v>0.16858392607917333</v>
      </c>
      <c r="B1570">
        <v>-5.8339722901553304E-8</v>
      </c>
      <c r="C1570">
        <v>71.107165882022741</v>
      </c>
      <c r="D1570">
        <v>338.00319671630859</v>
      </c>
      <c r="E1570">
        <v>627.6</v>
      </c>
      <c r="F1570">
        <v>63.225999999999999</v>
      </c>
      <c r="G1570">
        <v>690.82600000000002</v>
      </c>
      <c r="H1570" s="1">
        <v>7.9976851851851858E-3</v>
      </c>
    </row>
    <row r="1571" spans="1:8" x14ac:dyDescent="0.2">
      <c r="A1571">
        <v>0.13110099766741096</v>
      </c>
      <c r="B1571">
        <v>-5.8399154302161622E-8</v>
      </c>
      <c r="C1571">
        <v>516.5352002876956</v>
      </c>
      <c r="D1571">
        <v>412.77321624755859</v>
      </c>
      <c r="E1571">
        <v>628</v>
      </c>
      <c r="F1571">
        <v>63.225999999999999</v>
      </c>
      <c r="G1571">
        <v>691.226</v>
      </c>
      <c r="H1571" s="1">
        <v>7.9976851851851858E-3</v>
      </c>
    </row>
    <row r="1572" spans="1:8" x14ac:dyDescent="0.2">
      <c r="A1572">
        <v>0.32447746690322093</v>
      </c>
      <c r="B1572">
        <v>-5.8462468350273999E-8</v>
      </c>
      <c r="C1572">
        <v>-135.60138113320284</v>
      </c>
      <c r="D1572">
        <v>91.742698669433594</v>
      </c>
      <c r="E1572">
        <v>628.40000000000009</v>
      </c>
      <c r="F1572">
        <v>63.225999999999999</v>
      </c>
      <c r="G1572">
        <v>691.62600000000009</v>
      </c>
      <c r="H1572" s="1">
        <v>8.0092592592592594E-3</v>
      </c>
    </row>
    <row r="1573" spans="1:8" x14ac:dyDescent="0.2">
      <c r="A1573">
        <v>-0.19824555329300247</v>
      </c>
      <c r="B1573">
        <v>-5.8513828229534317E-8</v>
      </c>
      <c r="C1573">
        <v>477.25376718222685</v>
      </c>
      <c r="D1573">
        <v>454.43251800537109</v>
      </c>
      <c r="E1573">
        <v>628.80000000000007</v>
      </c>
      <c r="F1573">
        <v>63.225999999999999</v>
      </c>
      <c r="G1573">
        <v>692.02600000000007</v>
      </c>
      <c r="H1573" s="1">
        <v>8.0092592592592594E-3</v>
      </c>
    </row>
    <row r="1574" spans="1:8" x14ac:dyDescent="0.2">
      <c r="A1574">
        <v>-3.39750316846716E-2</v>
      </c>
      <c r="B1574">
        <v>-5.8562116817603677E-8</v>
      </c>
      <c r="C1574">
        <v>-75.655015776757523</v>
      </c>
      <c r="D1574">
        <v>377.37429046630859</v>
      </c>
      <c r="E1574">
        <v>629.20000000000005</v>
      </c>
      <c r="F1574">
        <v>63.225999999999999</v>
      </c>
      <c r="G1574">
        <v>692.42600000000004</v>
      </c>
      <c r="H1574" s="1">
        <v>8.0092592592592594E-3</v>
      </c>
    </row>
    <row r="1575" spans="1:8" x14ac:dyDescent="0.2">
      <c r="A1575">
        <v>4.6526751193253488E-2</v>
      </c>
      <c r="B1575">
        <v>-5.8593925380862344E-8</v>
      </c>
      <c r="C1575">
        <v>-150.44725210488252</v>
      </c>
      <c r="D1575">
        <v>501.81142425537109</v>
      </c>
      <c r="E1575">
        <v>629.6</v>
      </c>
      <c r="F1575">
        <v>63.225999999999999</v>
      </c>
      <c r="G1575">
        <v>692.82600000000002</v>
      </c>
      <c r="H1575" s="1">
        <v>8.0208333333333329E-3</v>
      </c>
    </row>
    <row r="1576" spans="1:8" x14ac:dyDescent="0.2">
      <c r="A1576">
        <v>5.0599792393341267E-2</v>
      </c>
      <c r="B1576">
        <v>-5.8597546917803133E-8</v>
      </c>
      <c r="C1576">
        <v>144.2158643501956</v>
      </c>
      <c r="D1576">
        <v>738.31764984130859</v>
      </c>
      <c r="E1576">
        <v>630</v>
      </c>
      <c r="F1576">
        <v>63.225999999999999</v>
      </c>
      <c r="G1576">
        <v>693.226</v>
      </c>
      <c r="H1576" s="1">
        <v>8.0208333333333329E-3</v>
      </c>
    </row>
    <row r="1577" spans="1:8" x14ac:dyDescent="0.2">
      <c r="A1577">
        <v>-0.13760495329136807</v>
      </c>
      <c r="B1577">
        <v>-5.8603005907248292E-8</v>
      </c>
      <c r="C1577">
        <v>372.18296640097685</v>
      </c>
      <c r="D1577">
        <v>190.78792572021484</v>
      </c>
      <c r="E1577">
        <v>630.40000000000009</v>
      </c>
      <c r="F1577">
        <v>63.225999999999999</v>
      </c>
      <c r="G1577">
        <v>693.62600000000009</v>
      </c>
      <c r="H1577" s="1">
        <v>8.0324074074074065E-3</v>
      </c>
    </row>
    <row r="1578" spans="1:8" x14ac:dyDescent="0.2">
      <c r="A1578">
        <v>-0.18254359099237755</v>
      </c>
      <c r="B1578">
        <v>-5.8621143735298451E-8</v>
      </c>
      <c r="C1578">
        <v>153.33003060996123</v>
      </c>
      <c r="D1578">
        <v>101.65200042724609</v>
      </c>
      <c r="E1578">
        <v>630.80000000000007</v>
      </c>
      <c r="F1578">
        <v>63.225999999999999</v>
      </c>
      <c r="G1578">
        <v>694.02600000000007</v>
      </c>
      <c r="H1578" s="1">
        <v>8.0324074074074065E-3</v>
      </c>
    </row>
    <row r="1579" spans="1:8" x14ac:dyDescent="0.2">
      <c r="A1579">
        <v>-0.26443591198186928</v>
      </c>
      <c r="B1579">
        <v>-5.8642685684801719E-8</v>
      </c>
      <c r="C1579">
        <v>-275.92772085488252</v>
      </c>
      <c r="D1579">
        <v>452.78316497802734</v>
      </c>
      <c r="E1579">
        <v>631.20000000000005</v>
      </c>
      <c r="F1579">
        <v>63.225999999999999</v>
      </c>
      <c r="G1579">
        <v>694.42600000000004</v>
      </c>
      <c r="H1579" s="1">
        <v>8.0324074074074065E-3</v>
      </c>
    </row>
    <row r="1580" spans="1:8" x14ac:dyDescent="0.2">
      <c r="A1580">
        <v>-5.0197716175982302E-2</v>
      </c>
      <c r="B1580">
        <v>-5.8645226815801439E-8</v>
      </c>
      <c r="C1580">
        <v>197.93455331503935</v>
      </c>
      <c r="D1580">
        <v>100.69472503662109</v>
      </c>
      <c r="E1580">
        <v>631.6</v>
      </c>
      <c r="F1580">
        <v>63.225999999999999</v>
      </c>
      <c r="G1580">
        <v>694.82600000000002</v>
      </c>
      <c r="H1580" s="1">
        <v>8.0439814814814818E-3</v>
      </c>
    </row>
    <row r="1581" spans="1:8" x14ac:dyDescent="0.2">
      <c r="A1581">
        <v>5.043101204639204E-2</v>
      </c>
      <c r="B1581">
        <v>-5.863645696986992E-8</v>
      </c>
      <c r="C1581">
        <v>384.4783155220706</v>
      </c>
      <c r="D1581">
        <v>25.177513122558594</v>
      </c>
      <c r="E1581">
        <v>632</v>
      </c>
      <c r="F1581">
        <v>63.225999999999999</v>
      </c>
      <c r="G1581">
        <v>695.226</v>
      </c>
      <c r="H1581" s="1">
        <v>8.0439814814814818E-3</v>
      </c>
    </row>
    <row r="1582" spans="1:8" x14ac:dyDescent="0.2">
      <c r="A1582">
        <v>-3.1801297966452105E-2</v>
      </c>
      <c r="B1582">
        <v>-5.8625061416208876E-8</v>
      </c>
      <c r="C1582">
        <v>-17.757768462304398</v>
      </c>
      <c r="D1582">
        <v>21.583091735839844</v>
      </c>
      <c r="E1582">
        <v>632.40000000000009</v>
      </c>
      <c r="F1582">
        <v>63.225999999999999</v>
      </c>
      <c r="G1582">
        <v>695.62600000000009</v>
      </c>
      <c r="H1582" s="1">
        <v>8.0555555555555554E-3</v>
      </c>
    </row>
    <row r="1583" spans="1:8" x14ac:dyDescent="0.2">
      <c r="A1583">
        <v>-0.30741805889829793</v>
      </c>
      <c r="B1583">
        <v>-5.8615341742752602E-8</v>
      </c>
      <c r="C1583">
        <v>124.8171827095706</v>
      </c>
      <c r="D1583">
        <v>212.49257659912109</v>
      </c>
      <c r="E1583">
        <v>632.80000000000007</v>
      </c>
      <c r="F1583">
        <v>63.225999999999999</v>
      </c>
      <c r="G1583">
        <v>696.02600000000007</v>
      </c>
      <c r="H1583" s="1">
        <v>8.0555555555555554E-3</v>
      </c>
    </row>
    <row r="1584" spans="1:8" x14ac:dyDescent="0.2">
      <c r="A1584">
        <v>-0.32487731089443089</v>
      </c>
      <c r="B1584">
        <v>-5.8598802034093887E-8</v>
      </c>
      <c r="C1584">
        <v>570.1268750923831</v>
      </c>
      <c r="D1584">
        <v>359.51784515380859</v>
      </c>
      <c r="E1584">
        <v>633.20000000000005</v>
      </c>
      <c r="F1584">
        <v>63.225999999999999</v>
      </c>
      <c r="G1584">
        <v>696.42600000000004</v>
      </c>
      <c r="H1584" s="1">
        <v>8.0555555555555554E-3</v>
      </c>
    </row>
    <row r="1585" spans="1:8" x14ac:dyDescent="0.2">
      <c r="A1585">
        <v>-0.29154870570401131</v>
      </c>
      <c r="B1585">
        <v>-5.8575245566627953E-8</v>
      </c>
      <c r="C1585">
        <v>321.79963510214873</v>
      </c>
      <c r="D1585">
        <v>557.10024261474609</v>
      </c>
      <c r="E1585">
        <v>633.6</v>
      </c>
      <c r="F1585">
        <v>63.225999999999999</v>
      </c>
      <c r="G1585">
        <v>696.82600000000002</v>
      </c>
      <c r="H1585" s="1">
        <v>8.0671296296296307E-3</v>
      </c>
    </row>
    <row r="1586" spans="1:8" x14ac:dyDescent="0.2">
      <c r="A1586">
        <v>5.6652238451456546E-2</v>
      </c>
      <c r="B1586">
        <v>-5.8564223606753108E-8</v>
      </c>
      <c r="C1586">
        <v>89.495008637304977</v>
      </c>
      <c r="D1586">
        <v>-74.319435119628906</v>
      </c>
      <c r="E1586">
        <v>634</v>
      </c>
      <c r="F1586">
        <v>63.225999999999999</v>
      </c>
      <c r="G1586">
        <v>697.226</v>
      </c>
      <c r="H1586" s="1">
        <v>8.0671296296296307E-3</v>
      </c>
    </row>
    <row r="1587" spans="1:8" x14ac:dyDescent="0.2">
      <c r="A1587">
        <v>-0.38919148999984537</v>
      </c>
      <c r="B1587">
        <v>-5.8569639066104954E-8</v>
      </c>
      <c r="C1587">
        <v>-193.79571707070284</v>
      </c>
      <c r="D1587">
        <v>200.49385833740234</v>
      </c>
      <c r="E1587">
        <v>634.40000000000009</v>
      </c>
      <c r="F1587">
        <v>63.225999999999999</v>
      </c>
      <c r="G1587">
        <v>697.62600000000009</v>
      </c>
      <c r="H1587" s="1">
        <v>8.0787037037037043E-3</v>
      </c>
    </row>
    <row r="1588" spans="1:8" x14ac:dyDescent="0.2">
      <c r="A1588">
        <v>-3.2347464611840196E-2</v>
      </c>
      <c r="B1588">
        <v>-5.8560613733397776E-8</v>
      </c>
      <c r="C1588">
        <v>331.85316293417998</v>
      </c>
      <c r="D1588">
        <v>2.3305892944335938</v>
      </c>
      <c r="E1588">
        <v>634.80000000000007</v>
      </c>
      <c r="F1588">
        <v>63.225999999999999</v>
      </c>
      <c r="G1588">
        <v>698.02600000000007</v>
      </c>
      <c r="H1588" s="1">
        <v>8.0787037037037043E-3</v>
      </c>
    </row>
    <row r="1589" spans="1:8" x14ac:dyDescent="0.2">
      <c r="A1589">
        <v>-0.16532799158003003</v>
      </c>
      <c r="B1589">
        <v>-5.8543600555626597E-8</v>
      </c>
      <c r="C1589">
        <v>14.498396088476852</v>
      </c>
      <c r="D1589">
        <v>-53.385597229003906</v>
      </c>
      <c r="E1589">
        <v>635.20000000000005</v>
      </c>
      <c r="F1589">
        <v>63.225999999999999</v>
      </c>
      <c r="G1589">
        <v>698.42600000000004</v>
      </c>
      <c r="H1589" s="1">
        <v>8.0787037037037043E-3</v>
      </c>
    </row>
    <row r="1590" spans="1:8" x14ac:dyDescent="0.2">
      <c r="A1590">
        <v>-0.31787633702789181</v>
      </c>
      <c r="B1590">
        <v>-5.8514593614633799E-8</v>
      </c>
      <c r="C1590">
        <v>23.653761078711227</v>
      </c>
      <c r="D1590">
        <v>546.90187835693359</v>
      </c>
      <c r="E1590">
        <v>635.6</v>
      </c>
      <c r="F1590">
        <v>63.225999999999999</v>
      </c>
      <c r="G1590">
        <v>698.82600000000002</v>
      </c>
      <c r="H1590" s="1">
        <v>8.0902777777777778E-3</v>
      </c>
    </row>
    <row r="1591" spans="1:8" x14ac:dyDescent="0.2">
      <c r="A1591">
        <v>-0.15042174509512302</v>
      </c>
      <c r="B1591">
        <v>-5.8479974733089264E-8</v>
      </c>
      <c r="C1591">
        <v>352.90748422324248</v>
      </c>
      <c r="D1591">
        <v>288.59035491943359</v>
      </c>
      <c r="E1591">
        <v>636</v>
      </c>
      <c r="F1591">
        <v>63.225999999999999</v>
      </c>
      <c r="G1591">
        <v>699.226</v>
      </c>
      <c r="H1591" s="1">
        <v>8.0902777777777778E-3</v>
      </c>
    </row>
    <row r="1592" spans="1:8" x14ac:dyDescent="0.2">
      <c r="A1592">
        <v>-0.14448961062816496</v>
      </c>
      <c r="B1592">
        <v>-5.8431526481470697E-8</v>
      </c>
      <c r="C1592">
        <v>101.96101205527373</v>
      </c>
      <c r="D1592">
        <v>307.83315277099609</v>
      </c>
      <c r="E1592">
        <v>636.40000000000009</v>
      </c>
      <c r="F1592">
        <v>63.225999999999999</v>
      </c>
      <c r="G1592">
        <v>699.62600000000009</v>
      </c>
      <c r="H1592" s="1">
        <v>8.1018518518518514E-3</v>
      </c>
    </row>
    <row r="1593" spans="1:8" x14ac:dyDescent="0.2">
      <c r="A1593">
        <v>0.13405544967263167</v>
      </c>
      <c r="B1593">
        <v>-5.839556791370258E-8</v>
      </c>
      <c r="C1593">
        <v>-82.445817778710648</v>
      </c>
      <c r="D1593">
        <v>583.94765472412109</v>
      </c>
      <c r="E1593">
        <v>636.80000000000007</v>
      </c>
      <c r="F1593">
        <v>63.225999999999999</v>
      </c>
      <c r="G1593">
        <v>700.02600000000007</v>
      </c>
      <c r="H1593" s="1">
        <v>8.1018518518518514E-3</v>
      </c>
    </row>
    <row r="1594" spans="1:8" x14ac:dyDescent="0.2">
      <c r="A1594">
        <v>-0.15838559655242251</v>
      </c>
      <c r="B1594">
        <v>-5.8392089721072719E-8</v>
      </c>
      <c r="C1594">
        <v>-210.00641043007784</v>
      </c>
      <c r="D1594">
        <v>209.57039642333984</v>
      </c>
      <c r="E1594">
        <v>637.20000000000005</v>
      </c>
      <c r="F1594">
        <v>63.225999999999999</v>
      </c>
      <c r="G1594">
        <v>700.42600000000004</v>
      </c>
      <c r="H1594" s="1">
        <v>8.1018518518518514E-3</v>
      </c>
    </row>
    <row r="1595" spans="1:8" x14ac:dyDescent="0.2">
      <c r="A1595">
        <v>0.20390859273501599</v>
      </c>
      <c r="B1595">
        <v>-5.8394462076335603E-8</v>
      </c>
      <c r="C1595">
        <v>-126.30162222207002</v>
      </c>
      <c r="D1595">
        <v>465.25948333740234</v>
      </c>
      <c r="E1595">
        <v>637.6</v>
      </c>
      <c r="F1595">
        <v>63.225999999999999</v>
      </c>
      <c r="G1595">
        <v>700.82600000000002</v>
      </c>
      <c r="H1595" s="1">
        <v>8.113425925925925E-3</v>
      </c>
    </row>
    <row r="1596" spans="1:8" x14ac:dyDescent="0.2">
      <c r="A1596">
        <v>-0.11311625568234081</v>
      </c>
      <c r="B1596">
        <v>-5.8395654927515455E-8</v>
      </c>
      <c r="C1596">
        <v>-288.77159292519502</v>
      </c>
      <c r="D1596">
        <v>182.65395355224609</v>
      </c>
      <c r="E1596">
        <v>638</v>
      </c>
      <c r="F1596">
        <v>63.225999999999999</v>
      </c>
      <c r="G1596">
        <v>701.226</v>
      </c>
      <c r="H1596" s="1">
        <v>8.113425925925925E-3</v>
      </c>
    </row>
    <row r="1597" spans="1:8" x14ac:dyDescent="0.2">
      <c r="A1597">
        <v>-0.18518096621460861</v>
      </c>
      <c r="B1597">
        <v>-5.8397312885753977E-8</v>
      </c>
      <c r="C1597">
        <v>-113.2462938529294</v>
      </c>
      <c r="D1597">
        <v>148.05745697021484</v>
      </c>
      <c r="E1597">
        <v>638.40000000000009</v>
      </c>
      <c r="F1597">
        <v>63.225999999999999</v>
      </c>
      <c r="G1597">
        <v>701.62600000000009</v>
      </c>
      <c r="H1597" s="1">
        <v>8.1249999999999985E-3</v>
      </c>
    </row>
    <row r="1598" spans="1:8" x14ac:dyDescent="0.2">
      <c r="A1598">
        <v>-4.8905350446927856E-2</v>
      </c>
      <c r="B1598">
        <v>-5.8404240503977829E-8</v>
      </c>
      <c r="C1598">
        <v>22.027296234961227</v>
      </c>
      <c r="D1598">
        <v>584.90248870849609</v>
      </c>
      <c r="E1598">
        <v>638.80000000000007</v>
      </c>
      <c r="F1598">
        <v>63.225999999999999</v>
      </c>
      <c r="G1598">
        <v>702.02600000000007</v>
      </c>
      <c r="H1598" s="1">
        <v>8.1249999999999985E-3</v>
      </c>
    </row>
    <row r="1599" spans="1:8" x14ac:dyDescent="0.2">
      <c r="A1599">
        <v>3.030498592595525E-2</v>
      </c>
      <c r="B1599">
        <v>-5.8413653782666624E-8</v>
      </c>
      <c r="C1599">
        <v>-109.31199819863252</v>
      </c>
      <c r="D1599">
        <v>342.36330413818359</v>
      </c>
      <c r="E1599">
        <v>639.20000000000005</v>
      </c>
      <c r="F1599">
        <v>63.225999999999999</v>
      </c>
      <c r="G1599">
        <v>702.42600000000004</v>
      </c>
      <c r="H1599" s="1">
        <v>8.1249999999999985E-3</v>
      </c>
    </row>
    <row r="1600" spans="1:8" x14ac:dyDescent="0.2">
      <c r="A1600">
        <v>-3.5021395898437585E-3</v>
      </c>
      <c r="B1600">
        <v>-5.8435303862591957E-8</v>
      </c>
      <c r="C1600">
        <v>-297.58012564003877</v>
      </c>
      <c r="D1600">
        <v>178.11952972412109</v>
      </c>
      <c r="E1600">
        <v>639.6</v>
      </c>
      <c r="F1600">
        <v>63.225999999999999</v>
      </c>
      <c r="G1600">
        <v>702.82600000000002</v>
      </c>
      <c r="H1600" s="1">
        <v>8.1365740740740738E-3</v>
      </c>
    </row>
    <row r="1601" spans="1:8" x14ac:dyDescent="0.2">
      <c r="A1601">
        <v>2.9796952983791633E-2</v>
      </c>
      <c r="B1601">
        <v>-5.8448920188531121E-8</v>
      </c>
      <c r="C1601">
        <v>6.4914380806643521</v>
      </c>
      <c r="D1601">
        <v>97.394065856933594</v>
      </c>
      <c r="E1601">
        <v>640</v>
      </c>
      <c r="F1601">
        <v>63.225999999999999</v>
      </c>
      <c r="G1601">
        <v>703.226</v>
      </c>
      <c r="H1601" s="1">
        <v>8.1365740740740738E-3</v>
      </c>
    </row>
    <row r="1602" spans="1:8" x14ac:dyDescent="0.2">
      <c r="A1602">
        <v>-0.15997099778845486</v>
      </c>
      <c r="B1602">
        <v>-5.8469081709798775E-8</v>
      </c>
      <c r="C1602">
        <v>-82.552964995507523</v>
      </c>
      <c r="D1602">
        <v>215.22353363037109</v>
      </c>
      <c r="E1602">
        <v>640.40000000000009</v>
      </c>
      <c r="F1602">
        <v>63.225999999999999</v>
      </c>
      <c r="G1602">
        <v>703.62600000000009</v>
      </c>
      <c r="H1602" s="1">
        <v>8.1481481481481474E-3</v>
      </c>
    </row>
    <row r="1603" spans="1:8" x14ac:dyDescent="0.2">
      <c r="A1603">
        <v>6.2825392283564915E-2</v>
      </c>
      <c r="B1603">
        <v>-5.8486414244795187E-8</v>
      </c>
      <c r="C1603">
        <v>-314.33490164101534</v>
      </c>
      <c r="D1603">
        <v>268.70656585693359</v>
      </c>
      <c r="E1603">
        <v>640.80000000000007</v>
      </c>
      <c r="F1603">
        <v>63.225999999999999</v>
      </c>
      <c r="G1603">
        <v>704.02600000000007</v>
      </c>
      <c r="H1603" s="1">
        <v>8.1481481481481474E-3</v>
      </c>
    </row>
    <row r="1604" spans="1:8" x14ac:dyDescent="0.2">
      <c r="A1604">
        <v>1.7903402932719678E-2</v>
      </c>
      <c r="B1604">
        <v>-5.8509262999046022E-8</v>
      </c>
      <c r="C1604">
        <v>-355.50316030800752</v>
      </c>
      <c r="D1604">
        <v>422.99257659912109</v>
      </c>
      <c r="E1604">
        <v>641.20000000000005</v>
      </c>
      <c r="F1604">
        <v>63.225999999999999</v>
      </c>
      <c r="G1604">
        <v>704.42600000000004</v>
      </c>
      <c r="H1604" s="1">
        <v>8.1481481481481474E-3</v>
      </c>
    </row>
    <row r="1605" spans="1:8" x14ac:dyDescent="0.2">
      <c r="A1605">
        <v>7.9821575489961424E-2</v>
      </c>
      <c r="B1605">
        <v>-5.8538308768861861E-8</v>
      </c>
      <c r="C1605">
        <v>-230.64862234414034</v>
      </c>
      <c r="D1605">
        <v>467.64864349365234</v>
      </c>
      <c r="E1605">
        <v>641.6</v>
      </c>
      <c r="F1605">
        <v>63.225999999999999</v>
      </c>
      <c r="G1605">
        <v>704.82600000000002</v>
      </c>
      <c r="H1605" s="1">
        <v>8.1597222222222227E-3</v>
      </c>
    </row>
    <row r="1606" spans="1:8" x14ac:dyDescent="0.2">
      <c r="A1606">
        <v>-0.1258587265374968</v>
      </c>
      <c r="B1606">
        <v>-5.8561296077630192E-8</v>
      </c>
      <c r="C1606">
        <v>-265.03930837929659</v>
      </c>
      <c r="D1606">
        <v>334.23879241943359</v>
      </c>
      <c r="E1606">
        <v>642</v>
      </c>
      <c r="F1606">
        <v>63.225999999999999</v>
      </c>
      <c r="G1606">
        <v>705.226</v>
      </c>
      <c r="H1606" s="1">
        <v>8.1597222222222227E-3</v>
      </c>
    </row>
    <row r="1607" spans="1:8" x14ac:dyDescent="0.2">
      <c r="A1607">
        <v>-0.10464568996486086</v>
      </c>
      <c r="B1607">
        <v>-5.8586480667197635E-8</v>
      </c>
      <c r="C1607">
        <v>-225.10202200234346</v>
      </c>
      <c r="D1607">
        <v>234.91921234130859</v>
      </c>
      <c r="E1607">
        <v>642.40000000000009</v>
      </c>
      <c r="F1607">
        <v>63.225999999999999</v>
      </c>
      <c r="G1607">
        <v>705.62600000000009</v>
      </c>
      <c r="H1607" s="1">
        <v>8.1712962962962963E-3</v>
      </c>
    </row>
    <row r="1608" spans="1:8" x14ac:dyDescent="0.2">
      <c r="A1608">
        <v>0.13775513474683981</v>
      </c>
      <c r="B1608">
        <v>-5.861459690323794E-8</v>
      </c>
      <c r="C1608">
        <v>-303.31065542519502</v>
      </c>
      <c r="D1608">
        <v>60.104148864746094</v>
      </c>
      <c r="E1608">
        <v>642.80000000000007</v>
      </c>
      <c r="F1608">
        <v>63.225999999999999</v>
      </c>
      <c r="G1608">
        <v>706.02600000000007</v>
      </c>
      <c r="H1608" s="1">
        <v>8.1712962962962963E-3</v>
      </c>
    </row>
    <row r="1609" spans="1:8" x14ac:dyDescent="0.2">
      <c r="A1609">
        <v>0.19011737035663329</v>
      </c>
      <c r="B1609">
        <v>-5.8631689453980558E-8</v>
      </c>
      <c r="C1609">
        <v>-82.86770803749971</v>
      </c>
      <c r="D1609">
        <v>212.39583587646484</v>
      </c>
      <c r="E1609">
        <v>643.20000000000005</v>
      </c>
      <c r="F1609">
        <v>63.225999999999999</v>
      </c>
      <c r="G1609">
        <v>706.42600000000004</v>
      </c>
      <c r="H1609" s="1">
        <v>8.1712962962962963E-3</v>
      </c>
    </row>
    <row r="1610" spans="1:8" x14ac:dyDescent="0.2">
      <c r="A1610">
        <v>-3.5960816503034246E-2</v>
      </c>
      <c r="B1610">
        <v>-5.8655934931564875E-8</v>
      </c>
      <c r="C1610">
        <v>-12.397966216210648</v>
      </c>
      <c r="D1610">
        <v>95.808921813964844</v>
      </c>
      <c r="E1610">
        <v>643.6</v>
      </c>
      <c r="F1610">
        <v>63.225999999999999</v>
      </c>
      <c r="G1610">
        <v>706.82600000000002</v>
      </c>
      <c r="H1610" s="1">
        <v>8.1828703703703699E-3</v>
      </c>
    </row>
    <row r="1611" spans="1:8" x14ac:dyDescent="0.2">
      <c r="A1611">
        <v>-4.5530285364612191E-2</v>
      </c>
      <c r="B1611">
        <v>-5.8676649480385611E-8</v>
      </c>
      <c r="C1611">
        <v>4.9836560982424771</v>
      </c>
      <c r="D1611">
        <v>334.00624847412109</v>
      </c>
      <c r="E1611">
        <v>644</v>
      </c>
      <c r="F1611">
        <v>63.225999999999999</v>
      </c>
      <c r="G1611">
        <v>707.226</v>
      </c>
      <c r="H1611" s="1">
        <v>8.1828703703703699E-3</v>
      </c>
    </row>
    <row r="1612" spans="1:8" x14ac:dyDescent="0.2">
      <c r="A1612">
        <v>-0.12240871556947748</v>
      </c>
      <c r="B1612">
        <v>-5.8695200712301512E-8</v>
      </c>
      <c r="C1612">
        <v>-30.885865996484085</v>
      </c>
      <c r="D1612">
        <v>125.07936859130859</v>
      </c>
      <c r="E1612">
        <v>644.40000000000009</v>
      </c>
      <c r="F1612">
        <v>63.225999999999999</v>
      </c>
      <c r="G1612">
        <v>707.62600000000009</v>
      </c>
      <c r="H1612" s="1">
        <v>8.1944444444444452E-3</v>
      </c>
    </row>
    <row r="1613" spans="1:8" x14ac:dyDescent="0.2">
      <c r="A1613">
        <v>-0.24848595134022305</v>
      </c>
      <c r="B1613">
        <v>-5.8714636183943054E-8</v>
      </c>
      <c r="C1613">
        <v>-1.0393363278353718E-3</v>
      </c>
      <c r="D1613">
        <v>-14.956947326660156</v>
      </c>
      <c r="E1613">
        <v>644.80000000000007</v>
      </c>
      <c r="F1613">
        <v>63.225999999999999</v>
      </c>
      <c r="G1613">
        <v>708.02600000000007</v>
      </c>
      <c r="H1613" s="1">
        <v>8.1944444444444452E-3</v>
      </c>
    </row>
    <row r="1614" spans="1:8" x14ac:dyDescent="0.2">
      <c r="A1614">
        <v>-0.296280330894854</v>
      </c>
      <c r="B1614">
        <v>-5.8734158984064977E-8</v>
      </c>
      <c r="C1614">
        <v>171.73203866660185</v>
      </c>
      <c r="D1614">
        <v>-96.704383850097656</v>
      </c>
      <c r="E1614">
        <v>645.20000000000005</v>
      </c>
      <c r="F1614">
        <v>63.225999999999999</v>
      </c>
      <c r="G1614">
        <v>708.42600000000004</v>
      </c>
      <c r="H1614" s="1">
        <v>8.1944444444444452E-3</v>
      </c>
    </row>
    <row r="1615" spans="1:8" x14ac:dyDescent="0.2">
      <c r="A1615">
        <v>-0.31262009849512745</v>
      </c>
      <c r="B1615">
        <v>-5.8752799789736445E-8</v>
      </c>
      <c r="C1615">
        <v>-167.35159475624971</v>
      </c>
      <c r="D1615">
        <v>319.63289642333984</v>
      </c>
      <c r="E1615">
        <v>645.6</v>
      </c>
      <c r="F1615">
        <v>63.225999999999999</v>
      </c>
      <c r="G1615">
        <v>708.82600000000002</v>
      </c>
      <c r="H1615" s="1">
        <v>8.2060185185185187E-3</v>
      </c>
    </row>
    <row r="1616" spans="1:8" x14ac:dyDescent="0.2">
      <c r="A1616">
        <v>0.39341437239877847</v>
      </c>
      <c r="B1616">
        <v>-5.8759813308607403E-8</v>
      </c>
      <c r="C1616">
        <v>-277.98349172890596</v>
      </c>
      <c r="D1616">
        <v>144.12960052490234</v>
      </c>
      <c r="E1616">
        <v>646</v>
      </c>
      <c r="F1616">
        <v>63.225999999999999</v>
      </c>
      <c r="G1616">
        <v>709.226</v>
      </c>
      <c r="H1616" s="1">
        <v>8.2060185185185187E-3</v>
      </c>
    </row>
    <row r="1617" spans="1:8" x14ac:dyDescent="0.2">
      <c r="A1617">
        <v>-0.17017309546942622</v>
      </c>
      <c r="B1617">
        <v>-5.8779841614619938E-8</v>
      </c>
      <c r="C1617">
        <v>-246.35449392617159</v>
      </c>
      <c r="D1617">
        <v>369.52004241943359</v>
      </c>
      <c r="E1617">
        <v>646.40000000000009</v>
      </c>
      <c r="F1617">
        <v>63.225999999999999</v>
      </c>
      <c r="G1617">
        <v>709.62600000000009</v>
      </c>
      <c r="H1617" s="1">
        <v>8.217592592592594E-3</v>
      </c>
    </row>
    <row r="1618" spans="1:8" x14ac:dyDescent="0.2">
      <c r="A1618">
        <v>-0.17626168336749076</v>
      </c>
      <c r="B1618">
        <v>-5.8806316666543036E-8</v>
      </c>
      <c r="C1618">
        <v>167.3290235298831</v>
      </c>
      <c r="D1618">
        <v>158.50576019287109</v>
      </c>
      <c r="E1618">
        <v>646.80000000000007</v>
      </c>
      <c r="F1618">
        <v>63.225999999999999</v>
      </c>
      <c r="G1618">
        <v>710.02600000000007</v>
      </c>
      <c r="H1618" s="1">
        <v>8.217592592592594E-3</v>
      </c>
    </row>
    <row r="1619" spans="1:8" x14ac:dyDescent="0.2">
      <c r="A1619">
        <v>-0.20911006115839376</v>
      </c>
      <c r="B1619">
        <v>-5.8826155615995082E-8</v>
      </c>
      <c r="C1619">
        <v>40.183653046484665</v>
      </c>
      <c r="D1619">
        <v>388.33889007568359</v>
      </c>
      <c r="E1619">
        <v>647.20000000000005</v>
      </c>
      <c r="F1619">
        <v>63.225999999999999</v>
      </c>
      <c r="G1619">
        <v>710.42600000000004</v>
      </c>
      <c r="H1619" s="1">
        <v>8.217592592592594E-3</v>
      </c>
    </row>
    <row r="1620" spans="1:8" x14ac:dyDescent="0.2">
      <c r="A1620">
        <v>-4.4878104011535094E-2</v>
      </c>
      <c r="B1620">
        <v>-5.8837190474395817E-8</v>
      </c>
      <c r="C1620">
        <v>-261.63260061562471</v>
      </c>
      <c r="D1620">
        <v>311.41414642333984</v>
      </c>
      <c r="E1620">
        <v>647.6</v>
      </c>
      <c r="F1620">
        <v>63.225999999999999</v>
      </c>
      <c r="G1620">
        <v>710.82600000000002</v>
      </c>
      <c r="H1620" s="1">
        <v>8.2291666666666659E-3</v>
      </c>
    </row>
    <row r="1621" spans="1:8" x14ac:dyDescent="0.2">
      <c r="A1621">
        <v>8.0792243511578696E-2</v>
      </c>
      <c r="B1621">
        <v>-5.8855449797092977E-8</v>
      </c>
      <c r="C1621">
        <v>75.198133637304977</v>
      </c>
      <c r="D1621">
        <v>224.72054290771484</v>
      </c>
      <c r="E1621">
        <v>648</v>
      </c>
      <c r="F1621">
        <v>63.225999999999999</v>
      </c>
      <c r="G1621">
        <v>711.226</v>
      </c>
      <c r="H1621" s="1">
        <v>8.2291666666666659E-3</v>
      </c>
    </row>
    <row r="1622" spans="1:8" x14ac:dyDescent="0.2">
      <c r="A1622">
        <v>0.1451915737261667</v>
      </c>
      <c r="B1622">
        <v>-5.8875415598077913E-8</v>
      </c>
      <c r="C1622">
        <v>-142.80214102089815</v>
      </c>
      <c r="D1622">
        <v>17.854515075683594</v>
      </c>
      <c r="E1622">
        <v>648.40000000000009</v>
      </c>
      <c r="F1622">
        <v>63.225999999999999</v>
      </c>
      <c r="G1622">
        <v>711.62600000000009</v>
      </c>
      <c r="H1622" s="1">
        <v>8.2407407407407412E-3</v>
      </c>
    </row>
    <row r="1623" spans="1:8" x14ac:dyDescent="0.2">
      <c r="A1623">
        <v>-0.17621035322124529</v>
      </c>
      <c r="B1623">
        <v>-5.8891415458303373E-8</v>
      </c>
      <c r="C1623">
        <v>-217.26976187050752</v>
      </c>
      <c r="D1623">
        <v>303.16701507568359</v>
      </c>
      <c r="E1623">
        <v>648.80000000000007</v>
      </c>
      <c r="F1623">
        <v>63.225999999999999</v>
      </c>
      <c r="G1623">
        <v>712.02600000000007</v>
      </c>
      <c r="H1623" s="1">
        <v>8.2407407407407412E-3</v>
      </c>
    </row>
    <row r="1624" spans="1:8" x14ac:dyDescent="0.2">
      <c r="A1624">
        <v>4.8911841196638092E-2</v>
      </c>
      <c r="B1624">
        <v>-5.8909255603733771E-8</v>
      </c>
      <c r="C1624">
        <v>-149.42660696328096</v>
      </c>
      <c r="D1624">
        <v>104.30587005615234</v>
      </c>
      <c r="E1624">
        <v>649.20000000000005</v>
      </c>
      <c r="F1624">
        <v>63.225999999999999</v>
      </c>
      <c r="G1624">
        <v>712.42600000000004</v>
      </c>
      <c r="H1624" s="1">
        <v>8.2407407407407412E-3</v>
      </c>
    </row>
    <row r="1625" spans="1:8" x14ac:dyDescent="0.2">
      <c r="A1625">
        <v>-0.40269641072871293</v>
      </c>
      <c r="B1625">
        <v>-5.8921645680330913E-8</v>
      </c>
      <c r="C1625">
        <v>504.11884896933623</v>
      </c>
      <c r="D1625">
        <v>89.092430114746094</v>
      </c>
      <c r="E1625">
        <v>649.6</v>
      </c>
      <c r="F1625">
        <v>63.225999999999999</v>
      </c>
      <c r="G1625">
        <v>712.82600000000002</v>
      </c>
      <c r="H1625" s="1">
        <v>8.2523148148148148E-3</v>
      </c>
    </row>
    <row r="1626" spans="1:8" x14ac:dyDescent="0.2">
      <c r="A1626">
        <v>-0.13762151459740396</v>
      </c>
      <c r="B1626">
        <v>-5.8941622524405659E-8</v>
      </c>
      <c r="C1626">
        <v>213.6892530220706</v>
      </c>
      <c r="D1626">
        <v>122.28035736083984</v>
      </c>
      <c r="E1626">
        <v>650</v>
      </c>
      <c r="F1626">
        <v>63.225999999999999</v>
      </c>
      <c r="G1626">
        <v>713.226</v>
      </c>
      <c r="H1626" s="1">
        <v>8.2523148148148148E-3</v>
      </c>
    </row>
    <row r="1627" spans="1:8" x14ac:dyDescent="0.2">
      <c r="A1627">
        <v>0.11755189494583544</v>
      </c>
      <c r="B1627">
        <v>-5.8951497666124616E-8</v>
      </c>
      <c r="C1627">
        <v>-137.90089590371065</v>
      </c>
      <c r="D1627">
        <v>5.5282821655273438</v>
      </c>
      <c r="E1627">
        <v>650.40000000000009</v>
      </c>
      <c r="F1627">
        <v>63.225999999999999</v>
      </c>
      <c r="G1627">
        <v>713.62600000000009</v>
      </c>
      <c r="H1627" s="1">
        <v>8.2638888888888883E-3</v>
      </c>
    </row>
    <row r="1628" spans="1:8" x14ac:dyDescent="0.2">
      <c r="A1628">
        <v>-9.386775353819661E-2</v>
      </c>
      <c r="B1628">
        <v>-5.8964027013520264E-8</v>
      </c>
      <c r="C1628">
        <v>-224.45030386269502</v>
      </c>
      <c r="D1628">
        <v>296.29305267333984</v>
      </c>
      <c r="E1628">
        <v>650.80000000000007</v>
      </c>
      <c r="F1628">
        <v>63.225999999999999</v>
      </c>
      <c r="G1628">
        <v>714.02600000000007</v>
      </c>
      <c r="H1628" s="1">
        <v>8.2638888888888883E-3</v>
      </c>
    </row>
    <row r="1629" spans="1:8" x14ac:dyDescent="0.2">
      <c r="A1629">
        <v>8.4259477331976446E-3</v>
      </c>
      <c r="B1629">
        <v>-5.8985735902811405E-8</v>
      </c>
      <c r="C1629">
        <v>-113.46168691933565</v>
      </c>
      <c r="D1629">
        <v>242.64046478271484</v>
      </c>
      <c r="E1629">
        <v>651.20000000000005</v>
      </c>
      <c r="F1629">
        <v>63.225999999999999</v>
      </c>
      <c r="G1629">
        <v>714.42600000000004</v>
      </c>
      <c r="H1629" s="1">
        <v>8.2638888888888883E-3</v>
      </c>
    </row>
    <row r="1630" spans="1:8" x14ac:dyDescent="0.2">
      <c r="A1630">
        <v>-0.27742604020450029</v>
      </c>
      <c r="B1630">
        <v>-5.8988121573430367E-8</v>
      </c>
      <c r="C1630">
        <v>92.841596772070602</v>
      </c>
      <c r="D1630">
        <v>391.38228607177734</v>
      </c>
      <c r="E1630">
        <v>651.6</v>
      </c>
      <c r="F1630">
        <v>63.225999999999999</v>
      </c>
      <c r="G1630">
        <v>714.82600000000002</v>
      </c>
      <c r="H1630" s="1">
        <v>8.2754629629629619E-3</v>
      </c>
    </row>
    <row r="1631" spans="1:8" x14ac:dyDescent="0.2">
      <c r="A1631">
        <v>0.11051456215308346</v>
      </c>
      <c r="B1631">
        <v>-5.9004451495276587E-8</v>
      </c>
      <c r="C1631">
        <v>-125.03744680703096</v>
      </c>
      <c r="D1631">
        <v>94.335594177246094</v>
      </c>
      <c r="E1631">
        <v>652</v>
      </c>
      <c r="F1631">
        <v>63.225999999999999</v>
      </c>
      <c r="G1631">
        <v>715.226</v>
      </c>
      <c r="H1631" s="1">
        <v>8.2754629629629619E-3</v>
      </c>
    </row>
    <row r="1632" spans="1:8" x14ac:dyDescent="0.2">
      <c r="A1632">
        <v>-0.1492363861161054</v>
      </c>
      <c r="B1632">
        <v>-5.9026301363578876E-8</v>
      </c>
      <c r="C1632">
        <v>9.1381818550784146</v>
      </c>
      <c r="D1632">
        <v>167.30562591552734</v>
      </c>
      <c r="E1632">
        <v>652.40000000000009</v>
      </c>
      <c r="F1632">
        <v>63.225999999999999</v>
      </c>
      <c r="G1632">
        <v>715.62600000000009</v>
      </c>
      <c r="H1632" s="1">
        <v>8.2870370370370372E-3</v>
      </c>
    </row>
    <row r="1633" spans="1:8" x14ac:dyDescent="0.2">
      <c r="A1633">
        <v>-0.18639097056120407</v>
      </c>
      <c r="B1633">
        <v>-5.9038270708196944E-8</v>
      </c>
      <c r="C1633">
        <v>-181.7707079154294</v>
      </c>
      <c r="D1633">
        <v>100.16054534912109</v>
      </c>
      <c r="E1633">
        <v>652.80000000000007</v>
      </c>
      <c r="F1633">
        <v>63.225999999999999</v>
      </c>
      <c r="G1633">
        <v>716.02600000000007</v>
      </c>
      <c r="H1633" s="1">
        <v>8.2870370370370372E-3</v>
      </c>
    </row>
    <row r="1634" spans="1:8" x14ac:dyDescent="0.2">
      <c r="A1634">
        <v>0.10293572447942538</v>
      </c>
      <c r="B1634">
        <v>-5.9061695194507473E-8</v>
      </c>
      <c r="C1634">
        <v>111.19898812949248</v>
      </c>
      <c r="D1634">
        <v>237.14229583740234</v>
      </c>
      <c r="E1634">
        <v>653.20000000000005</v>
      </c>
      <c r="F1634">
        <v>63.225999999999999</v>
      </c>
      <c r="G1634">
        <v>716.42600000000004</v>
      </c>
      <c r="H1634" s="1">
        <v>8.2870370370370372E-3</v>
      </c>
    </row>
    <row r="1635" spans="1:8" x14ac:dyDescent="0.2">
      <c r="A1635">
        <v>-1.089013908298811E-3</v>
      </c>
      <c r="B1635">
        <v>-5.9070024476681886E-8</v>
      </c>
      <c r="C1635">
        <v>-219.97804434121065</v>
      </c>
      <c r="D1635">
        <v>437.95192718505859</v>
      </c>
      <c r="E1635">
        <v>653.6</v>
      </c>
      <c r="F1635">
        <v>63.225999999999999</v>
      </c>
      <c r="G1635">
        <v>716.82600000000002</v>
      </c>
      <c r="H1635" s="1">
        <v>8.2986111111111108E-3</v>
      </c>
    </row>
    <row r="1636" spans="1:8" x14ac:dyDescent="0.2">
      <c r="A1636">
        <v>-0.29591505878433638</v>
      </c>
      <c r="B1636">
        <v>-5.9086935007123773E-8</v>
      </c>
      <c r="C1636">
        <v>137.30354135214873</v>
      </c>
      <c r="D1636">
        <v>536.68410491943359</v>
      </c>
      <c r="E1636">
        <v>654</v>
      </c>
      <c r="F1636">
        <v>63.225999999999999</v>
      </c>
      <c r="G1636">
        <v>717.226</v>
      </c>
      <c r="H1636" s="1">
        <v>8.2986111111111108E-3</v>
      </c>
    </row>
    <row r="1637" spans="1:8" x14ac:dyDescent="0.2">
      <c r="A1637">
        <v>-0.27569118134113951</v>
      </c>
      <c r="B1637">
        <v>-5.9100002462146563E-8</v>
      </c>
      <c r="C1637">
        <v>-239.7880418998044</v>
      </c>
      <c r="D1637">
        <v>364.70137786865234</v>
      </c>
      <c r="E1637">
        <v>654.40000000000009</v>
      </c>
      <c r="F1637">
        <v>63.225999999999999</v>
      </c>
      <c r="G1637">
        <v>717.62600000000009</v>
      </c>
      <c r="H1637" s="1">
        <v>8.3101851851851861E-3</v>
      </c>
    </row>
    <row r="1638" spans="1:8" x14ac:dyDescent="0.2">
      <c r="A1638">
        <v>-0.11675042017050603</v>
      </c>
      <c r="B1638">
        <v>-5.9110458054149028E-8</v>
      </c>
      <c r="C1638">
        <v>-33.207826445702835</v>
      </c>
      <c r="D1638">
        <v>190.11641693115234</v>
      </c>
      <c r="E1638">
        <v>654.80000000000007</v>
      </c>
      <c r="F1638">
        <v>63.225999999999999</v>
      </c>
      <c r="G1638">
        <v>718.02600000000007</v>
      </c>
      <c r="H1638" s="1">
        <v>8.3101851851851861E-3</v>
      </c>
    </row>
    <row r="1639" spans="1:8" x14ac:dyDescent="0.2">
      <c r="A1639">
        <v>-1.6011186050838982E-3</v>
      </c>
      <c r="B1639">
        <v>-5.9127882137950632E-8</v>
      </c>
      <c r="C1639">
        <v>26.15969674765654</v>
      </c>
      <c r="D1639">
        <v>-107.13910675048828</v>
      </c>
      <c r="E1639">
        <v>655.20000000000005</v>
      </c>
      <c r="F1639">
        <v>63.225999999999999</v>
      </c>
      <c r="G1639">
        <v>718.42600000000004</v>
      </c>
      <c r="H1639" s="1">
        <v>8.3101851851851861E-3</v>
      </c>
    </row>
    <row r="1640" spans="1:8" x14ac:dyDescent="0.2">
      <c r="A1640">
        <v>1.2093210659613482E-2</v>
      </c>
      <c r="B1640">
        <v>-5.9150862539071898E-8</v>
      </c>
      <c r="C1640">
        <v>-275.06222708046846</v>
      </c>
      <c r="D1640">
        <v>155.88137054443359</v>
      </c>
      <c r="E1640">
        <v>655.6</v>
      </c>
      <c r="F1640">
        <v>63.225999999999999</v>
      </c>
      <c r="G1640">
        <v>718.82600000000002</v>
      </c>
      <c r="H1640" s="1">
        <v>8.3217592592592596E-3</v>
      </c>
    </row>
    <row r="1641" spans="1:8" x14ac:dyDescent="0.2">
      <c r="A1641">
        <v>-0.10008455063229156</v>
      </c>
      <c r="B1641">
        <v>-5.9160722737494442E-8</v>
      </c>
      <c r="C1641">
        <v>-307.25316793740205</v>
      </c>
      <c r="D1641">
        <v>44.501304626464844</v>
      </c>
      <c r="E1641">
        <v>656</v>
      </c>
      <c r="F1641">
        <v>63.225999999999999</v>
      </c>
      <c r="G1641">
        <v>719.226</v>
      </c>
      <c r="H1641" s="1">
        <v>8.3217592592592596E-3</v>
      </c>
    </row>
    <row r="1642" spans="1:8" x14ac:dyDescent="0.2">
      <c r="A1642">
        <v>-0.18175716065536557</v>
      </c>
      <c r="B1642">
        <v>-5.9177644249123674E-8</v>
      </c>
      <c r="C1642">
        <v>-165.70860464394502</v>
      </c>
      <c r="D1642">
        <v>208.25411224365234</v>
      </c>
      <c r="E1642">
        <v>656.40000000000009</v>
      </c>
      <c r="F1642">
        <v>63.225999999999999</v>
      </c>
      <c r="G1642">
        <v>719.62600000000009</v>
      </c>
      <c r="H1642" s="1">
        <v>8.3333333333333332E-3</v>
      </c>
    </row>
    <row r="1643" spans="1:8" x14ac:dyDescent="0.2">
      <c r="A1643">
        <v>5.7631261138642961E-2</v>
      </c>
      <c r="B1643">
        <v>-5.9199626017032768E-8</v>
      </c>
      <c r="C1643">
        <v>281.1276075142581</v>
      </c>
      <c r="D1643">
        <v>306.03878021240234</v>
      </c>
      <c r="E1643">
        <v>656.80000000000007</v>
      </c>
      <c r="F1643">
        <v>63.225999999999999</v>
      </c>
      <c r="G1643">
        <v>720.02600000000007</v>
      </c>
      <c r="H1643" s="1">
        <v>8.3333333333333332E-3</v>
      </c>
    </row>
    <row r="1644" spans="1:8" x14ac:dyDescent="0.2">
      <c r="A1644">
        <v>4.2031372701202982E-2</v>
      </c>
      <c r="B1644">
        <v>-5.921294815921037E-8</v>
      </c>
      <c r="C1644">
        <v>32.559766938086227</v>
      </c>
      <c r="D1644">
        <v>414.18215179443359</v>
      </c>
      <c r="E1644">
        <v>657.2</v>
      </c>
      <c r="F1644">
        <v>63.225999999999999</v>
      </c>
      <c r="G1644">
        <v>720.42600000000004</v>
      </c>
      <c r="H1644" s="1">
        <v>8.3333333333333332E-3</v>
      </c>
    </row>
    <row r="1645" spans="1:8" x14ac:dyDescent="0.2">
      <c r="A1645">
        <v>-0.30396262326369866</v>
      </c>
      <c r="B1645">
        <v>-5.9229501454268135E-8</v>
      </c>
      <c r="C1645">
        <v>-255.95720083535127</v>
      </c>
      <c r="D1645">
        <v>124.37764739990234</v>
      </c>
      <c r="E1645">
        <v>657.6</v>
      </c>
      <c r="F1645">
        <v>63.225999999999999</v>
      </c>
      <c r="G1645">
        <v>720.82600000000002</v>
      </c>
      <c r="H1645" s="1">
        <v>8.3449074074074085E-3</v>
      </c>
    </row>
    <row r="1646" spans="1:8" x14ac:dyDescent="0.2">
      <c r="A1646">
        <v>-0.29253564137269089</v>
      </c>
      <c r="B1646">
        <v>-5.9248391524611382E-8</v>
      </c>
      <c r="C1646">
        <v>-141.7793749076169</v>
      </c>
      <c r="D1646">
        <v>92.697776794433594</v>
      </c>
      <c r="E1646">
        <v>658</v>
      </c>
      <c r="F1646">
        <v>63.225999999999999</v>
      </c>
      <c r="G1646">
        <v>721.226</v>
      </c>
      <c r="H1646" s="1">
        <v>8.3449074074074085E-3</v>
      </c>
    </row>
    <row r="1647" spans="1:8" x14ac:dyDescent="0.2">
      <c r="A1647">
        <v>-0.34240990143314493</v>
      </c>
      <c r="B1647">
        <v>-5.9258977864434065E-8</v>
      </c>
      <c r="C1647">
        <v>-212.1104295951169</v>
      </c>
      <c r="D1647">
        <v>-147.37909698486328</v>
      </c>
      <c r="E1647">
        <v>658.40000000000009</v>
      </c>
      <c r="F1647">
        <v>63.225999999999999</v>
      </c>
      <c r="G1647">
        <v>721.62600000000009</v>
      </c>
      <c r="H1647" s="1">
        <v>8.3564814814814804E-3</v>
      </c>
    </row>
    <row r="1648" spans="1:8" x14ac:dyDescent="0.2">
      <c r="A1648">
        <v>5.5307310755809566E-2</v>
      </c>
      <c r="B1648">
        <v>-5.927173339231718E-8</v>
      </c>
      <c r="C1648">
        <v>-178.53300649941377</v>
      </c>
      <c r="D1648">
        <v>220.69472503662109</v>
      </c>
      <c r="E1648">
        <v>658.80000000000007</v>
      </c>
      <c r="F1648">
        <v>63.225999999999999</v>
      </c>
      <c r="G1648">
        <v>722.02600000000007</v>
      </c>
      <c r="H1648" s="1">
        <v>8.3564814814814804E-3</v>
      </c>
    </row>
    <row r="1649" spans="1:8" x14ac:dyDescent="0.2">
      <c r="A1649">
        <v>-0.12002889461232864</v>
      </c>
      <c r="B1649">
        <v>-5.9285622894369831E-8</v>
      </c>
      <c r="C1649">
        <v>-141.3925340873044</v>
      </c>
      <c r="D1649">
        <v>329.73116302490234</v>
      </c>
      <c r="E1649">
        <v>659.2</v>
      </c>
      <c r="F1649">
        <v>63.225999999999999</v>
      </c>
      <c r="G1649">
        <v>722.42600000000004</v>
      </c>
      <c r="H1649" s="1">
        <v>8.3564814814814804E-3</v>
      </c>
    </row>
    <row r="1650" spans="1:8" x14ac:dyDescent="0.2">
      <c r="A1650">
        <v>-0.13702658034194831</v>
      </c>
      <c r="B1650">
        <v>-5.9290350516221651E-8</v>
      </c>
      <c r="C1650">
        <v>-208.93431265175752</v>
      </c>
      <c r="D1650">
        <v>168.05300140380859</v>
      </c>
      <c r="E1650">
        <v>659.6</v>
      </c>
      <c r="F1650">
        <v>63.225999999999999</v>
      </c>
      <c r="G1650">
        <v>722.82600000000002</v>
      </c>
      <c r="H1650" s="1">
        <v>8.3680555555555557E-3</v>
      </c>
    </row>
    <row r="1651" spans="1:8" x14ac:dyDescent="0.2">
      <c r="A1651">
        <v>-0.22204007527277442</v>
      </c>
      <c r="B1651">
        <v>-5.930554960608796E-8</v>
      </c>
      <c r="C1651">
        <v>-36.099855254296585</v>
      </c>
      <c r="D1651">
        <v>211.86196136474609</v>
      </c>
      <c r="E1651">
        <v>660</v>
      </c>
      <c r="F1651">
        <v>63.225999999999999</v>
      </c>
      <c r="G1651">
        <v>723.226</v>
      </c>
      <c r="H1651" s="1">
        <v>8.3680555555555557E-3</v>
      </c>
    </row>
    <row r="1652" spans="1:8" x14ac:dyDescent="0.2">
      <c r="A1652">
        <v>-0.21139464308557437</v>
      </c>
      <c r="B1652">
        <v>-5.932178511564126E-8</v>
      </c>
      <c r="C1652">
        <v>-304.43247396767549</v>
      </c>
      <c r="D1652">
        <v>28.436668395996094</v>
      </c>
      <c r="E1652">
        <v>660.40000000000009</v>
      </c>
      <c r="F1652">
        <v>63.225999999999999</v>
      </c>
      <c r="G1652">
        <v>723.62600000000009</v>
      </c>
      <c r="H1652" s="1">
        <v>8.3796296296296292E-3</v>
      </c>
    </row>
    <row r="1653" spans="1:8" x14ac:dyDescent="0.2">
      <c r="A1653">
        <v>0.13024781517116152</v>
      </c>
      <c r="B1653">
        <v>-5.9333537398077939E-8</v>
      </c>
      <c r="C1653">
        <v>95.399336029883102</v>
      </c>
      <c r="D1653">
        <v>195.19600677490234</v>
      </c>
      <c r="E1653">
        <v>660.80000000000007</v>
      </c>
      <c r="F1653">
        <v>63.225999999999999</v>
      </c>
      <c r="G1653">
        <v>724.02600000000007</v>
      </c>
      <c r="H1653" s="1">
        <v>8.3796296296296292E-3</v>
      </c>
    </row>
    <row r="1654" spans="1:8" x14ac:dyDescent="0.2">
      <c r="A1654">
        <v>1.6599853208736845E-2</v>
      </c>
      <c r="B1654">
        <v>-5.9345706019914591E-8</v>
      </c>
      <c r="C1654">
        <v>287.85133187949248</v>
      </c>
      <c r="D1654">
        <v>209.53469085693359</v>
      </c>
      <c r="E1654">
        <v>661.2</v>
      </c>
      <c r="F1654">
        <v>63.225999999999999</v>
      </c>
      <c r="G1654">
        <v>724.42600000000004</v>
      </c>
      <c r="H1654" s="1">
        <v>8.3796296296296292E-3</v>
      </c>
    </row>
    <row r="1655" spans="1:8" x14ac:dyDescent="0.2">
      <c r="A1655">
        <v>0.10140984699702398</v>
      </c>
      <c r="B1655">
        <v>-5.9356208714721702E-8</v>
      </c>
      <c r="C1655">
        <v>530.76226712115579</v>
      </c>
      <c r="D1655">
        <v>22.168968200683594</v>
      </c>
      <c r="E1655">
        <v>661.6</v>
      </c>
      <c r="F1655">
        <v>63.225999999999999</v>
      </c>
      <c r="G1655">
        <v>724.82600000000002</v>
      </c>
      <c r="H1655" s="1">
        <v>8.3912037037037045E-3</v>
      </c>
    </row>
    <row r="1656" spans="1:8" x14ac:dyDescent="0.2">
      <c r="A1656">
        <v>2.8981975298173743E-2</v>
      </c>
      <c r="B1656">
        <v>-5.9367705559134185E-8</v>
      </c>
      <c r="C1656">
        <v>112.1128370064456</v>
      </c>
      <c r="D1656">
        <v>249.92617034912109</v>
      </c>
      <c r="E1656">
        <v>662</v>
      </c>
      <c r="F1656">
        <v>63.225999999999999</v>
      </c>
      <c r="G1656">
        <v>725.226</v>
      </c>
      <c r="H1656" s="1">
        <v>8.3912037037037045E-3</v>
      </c>
    </row>
    <row r="1657" spans="1:8" x14ac:dyDescent="0.2">
      <c r="A1657">
        <v>-8.594923173347975E-2</v>
      </c>
      <c r="B1657">
        <v>-5.9379529264832294E-8</v>
      </c>
      <c r="C1657">
        <v>-25.76590139687471</v>
      </c>
      <c r="D1657">
        <v>214.90724945068359</v>
      </c>
      <c r="E1657">
        <v>662.40000000000009</v>
      </c>
      <c r="F1657">
        <v>63.225999999999999</v>
      </c>
      <c r="G1657">
        <v>725.62600000000009</v>
      </c>
      <c r="H1657" s="1">
        <v>8.4027777777777781E-3</v>
      </c>
    </row>
    <row r="1658" spans="1:8" x14ac:dyDescent="0.2">
      <c r="A1658">
        <v>-0.1562869903450021</v>
      </c>
      <c r="B1658">
        <v>-5.9389622516392898E-8</v>
      </c>
      <c r="C1658">
        <v>-33.312364409570023</v>
      </c>
      <c r="D1658">
        <v>63.842613220214844</v>
      </c>
      <c r="E1658">
        <v>662.80000000000007</v>
      </c>
      <c r="F1658">
        <v>63.225999999999999</v>
      </c>
      <c r="G1658">
        <v>726.02600000000007</v>
      </c>
      <c r="H1658" s="1">
        <v>8.4027777777777781E-3</v>
      </c>
    </row>
    <row r="1659" spans="1:8" x14ac:dyDescent="0.2">
      <c r="A1659">
        <v>-0.1992532456208122</v>
      </c>
      <c r="B1659">
        <v>-5.938681579397367E-8</v>
      </c>
      <c r="C1659">
        <v>-237.7372606498044</v>
      </c>
      <c r="D1659">
        <v>279.66725921630859</v>
      </c>
      <c r="E1659">
        <v>663.2</v>
      </c>
      <c r="F1659">
        <v>63.225999999999999</v>
      </c>
      <c r="G1659">
        <v>726.42600000000004</v>
      </c>
      <c r="H1659" s="1">
        <v>8.4027777777777781E-3</v>
      </c>
    </row>
    <row r="1660" spans="1:8" x14ac:dyDescent="0.2">
      <c r="A1660">
        <v>8.4438626022993943E-2</v>
      </c>
      <c r="B1660">
        <v>-5.939671729714083E-8</v>
      </c>
      <c r="C1660">
        <v>-49.813539336327835</v>
      </c>
      <c r="D1660">
        <v>-94.924507141113281</v>
      </c>
      <c r="E1660">
        <v>663.6</v>
      </c>
      <c r="F1660">
        <v>63.225999999999999</v>
      </c>
      <c r="G1660">
        <v>726.82600000000002</v>
      </c>
      <c r="H1660" s="1">
        <v>8.4143518518518517E-3</v>
      </c>
    </row>
    <row r="1661" spans="1:8" x14ac:dyDescent="0.2">
      <c r="A1661">
        <v>-1.9270183679441069E-2</v>
      </c>
      <c r="B1661">
        <v>-5.9411117704112512E-8</v>
      </c>
      <c r="C1661">
        <v>-12.389634917382523</v>
      </c>
      <c r="D1661">
        <v>246.81215667724609</v>
      </c>
      <c r="E1661">
        <v>664</v>
      </c>
      <c r="F1661">
        <v>63.225999999999999</v>
      </c>
      <c r="G1661">
        <v>727.226</v>
      </c>
      <c r="H1661" s="1">
        <v>8.4143518518518517E-3</v>
      </c>
    </row>
    <row r="1662" spans="1:8" x14ac:dyDescent="0.2">
      <c r="A1662">
        <v>-6.5034837800489201E-2</v>
      </c>
      <c r="B1662">
        <v>-5.9411352302626834E-8</v>
      </c>
      <c r="C1662">
        <v>392.4458448189456</v>
      </c>
      <c r="D1662">
        <v>59.429649353027344</v>
      </c>
      <c r="E1662">
        <v>664.40000000000009</v>
      </c>
      <c r="F1662">
        <v>63.225999999999999</v>
      </c>
      <c r="G1662">
        <v>727.62600000000009</v>
      </c>
      <c r="H1662" s="1">
        <v>8.4259259259259253E-3</v>
      </c>
    </row>
    <row r="1663" spans="1:8" x14ac:dyDescent="0.2">
      <c r="A1663">
        <v>0.2105487760186931</v>
      </c>
      <c r="B1663">
        <v>-5.9418289097791303E-8</v>
      </c>
      <c r="C1663">
        <v>182.70966928183623</v>
      </c>
      <c r="D1663">
        <v>-17.102088928222656</v>
      </c>
      <c r="E1663">
        <v>664.80000000000007</v>
      </c>
      <c r="F1663">
        <v>63.225999999999999</v>
      </c>
      <c r="G1663">
        <v>728.02600000000007</v>
      </c>
      <c r="H1663" s="1">
        <v>8.4259259259259253E-3</v>
      </c>
    </row>
    <row r="1664" spans="1:8" x14ac:dyDescent="0.2">
      <c r="A1664">
        <v>-0.31266573182712237</v>
      </c>
      <c r="B1664">
        <v>-5.9451900469909676E-8</v>
      </c>
      <c r="C1664">
        <v>-68.820756743554398</v>
      </c>
      <c r="D1664">
        <v>129.56691741943359</v>
      </c>
      <c r="E1664">
        <v>665.2</v>
      </c>
      <c r="F1664">
        <v>63.225999999999999</v>
      </c>
      <c r="G1664">
        <v>728.42600000000004</v>
      </c>
      <c r="H1664" s="1">
        <v>8.4259259259259253E-3</v>
      </c>
    </row>
    <row r="1665" spans="1:8" x14ac:dyDescent="0.2">
      <c r="A1665">
        <v>6.4512368197959843E-2</v>
      </c>
      <c r="B1665">
        <v>-5.9423569071243393E-8</v>
      </c>
      <c r="C1665">
        <v>-46.243455718163773</v>
      </c>
      <c r="D1665">
        <v>339.97743988037109</v>
      </c>
      <c r="E1665">
        <v>665.6</v>
      </c>
      <c r="F1665">
        <v>63.225999999999999</v>
      </c>
      <c r="G1665">
        <v>728.82600000000002</v>
      </c>
      <c r="H1665" s="1">
        <v>8.4375000000000006E-3</v>
      </c>
    </row>
    <row r="1666" spans="1:8" x14ac:dyDescent="0.2">
      <c r="A1666">
        <v>-6.2522371280141223E-2</v>
      </c>
      <c r="B1666">
        <v>-5.9448557258592078E-8</v>
      </c>
      <c r="C1666">
        <v>271.82542245566435</v>
      </c>
      <c r="D1666">
        <v>388.54183197021484</v>
      </c>
      <c r="E1666">
        <v>666</v>
      </c>
      <c r="F1666">
        <v>63.225999999999999</v>
      </c>
      <c r="G1666">
        <v>729.226</v>
      </c>
      <c r="H1666" s="1">
        <v>8.4375000000000006E-3</v>
      </c>
    </row>
    <row r="1667" spans="1:8" x14ac:dyDescent="0.2">
      <c r="A1667">
        <v>-0.24996915297567573</v>
      </c>
      <c r="B1667">
        <v>-5.9459438177008171E-8</v>
      </c>
      <c r="C1667">
        <v>-66.068040679101273</v>
      </c>
      <c r="D1667">
        <v>249.93270111083984</v>
      </c>
      <c r="E1667">
        <v>666.40000000000009</v>
      </c>
      <c r="F1667">
        <v>63.225999999999999</v>
      </c>
      <c r="G1667">
        <v>729.62600000000009</v>
      </c>
      <c r="H1667" s="1">
        <v>8.4490740740740741E-3</v>
      </c>
    </row>
    <row r="1668" spans="1:8" x14ac:dyDescent="0.2">
      <c r="A1668">
        <v>-0.18264153991557913</v>
      </c>
      <c r="B1668">
        <v>-5.9474153740612449E-8</v>
      </c>
      <c r="C1668">
        <v>57.217359711523727</v>
      </c>
      <c r="D1668">
        <v>-25.454811096191406</v>
      </c>
      <c r="E1668">
        <v>666.80000000000007</v>
      </c>
      <c r="F1668">
        <v>63.225999999999999</v>
      </c>
      <c r="G1668">
        <v>730.02600000000007</v>
      </c>
      <c r="H1668" s="1">
        <v>8.4490740740740741E-3</v>
      </c>
    </row>
    <row r="1669" spans="1:8" x14ac:dyDescent="0.2">
      <c r="A1669">
        <v>-0.19532008113381133</v>
      </c>
      <c r="B1669">
        <v>-5.943126183892471E-8</v>
      </c>
      <c r="C1669">
        <v>126.93989389121123</v>
      </c>
      <c r="D1669">
        <v>831.53517913818359</v>
      </c>
      <c r="E1669">
        <v>667.2</v>
      </c>
      <c r="F1669">
        <v>63.225999999999999</v>
      </c>
      <c r="G1669">
        <v>730.42600000000004</v>
      </c>
      <c r="H1669" s="1">
        <v>8.4490740740740741E-3</v>
      </c>
    </row>
    <row r="1670" spans="1:8" x14ac:dyDescent="0.2">
      <c r="A1670">
        <v>-0.10060856029645034</v>
      </c>
      <c r="B1670">
        <v>-5.9457716306968675E-8</v>
      </c>
      <c r="C1670">
        <v>-104.85923940957002</v>
      </c>
      <c r="D1670">
        <v>507.83535003662109</v>
      </c>
      <c r="E1670">
        <v>667.6</v>
      </c>
      <c r="F1670">
        <v>63.225999999999999</v>
      </c>
      <c r="G1670">
        <v>730.82600000000002</v>
      </c>
      <c r="H1670" s="1">
        <v>8.4606481481481494E-3</v>
      </c>
    </row>
    <row r="1671" spans="1:8" x14ac:dyDescent="0.2">
      <c r="A1671">
        <v>7.3490004513166382E-2</v>
      </c>
      <c r="B1671">
        <v>-5.9462911152360332E-8</v>
      </c>
      <c r="C1671">
        <v>215.95759408652373</v>
      </c>
      <c r="D1671">
        <v>300.31716156005859</v>
      </c>
      <c r="E1671">
        <v>668</v>
      </c>
      <c r="F1671">
        <v>63.225999999999999</v>
      </c>
      <c r="G1671">
        <v>731.226</v>
      </c>
      <c r="H1671" s="1">
        <v>8.4606481481481494E-3</v>
      </c>
    </row>
    <row r="1672" spans="1:8" x14ac:dyDescent="0.2">
      <c r="A1672">
        <v>0.33120618462962353</v>
      </c>
      <c r="B1672">
        <v>-5.9497428008835544E-8</v>
      </c>
      <c r="C1672">
        <v>35.839399506445602</v>
      </c>
      <c r="D1672">
        <v>310.38600921630859</v>
      </c>
      <c r="E1672">
        <v>668.40000000000009</v>
      </c>
      <c r="F1672">
        <v>63.225999999999999</v>
      </c>
      <c r="G1672">
        <v>731.62600000000009</v>
      </c>
      <c r="H1672" s="1">
        <v>8.4722222222222213E-3</v>
      </c>
    </row>
    <row r="1673" spans="1:8" x14ac:dyDescent="0.2">
      <c r="A1673">
        <v>-9.0088226692269083E-2</v>
      </c>
      <c r="B1673">
        <v>-5.9512233571955843E-8</v>
      </c>
      <c r="C1673">
        <v>-21.759721587304398</v>
      </c>
      <c r="D1673">
        <v>271.91390228271484</v>
      </c>
      <c r="E1673">
        <v>668.80000000000007</v>
      </c>
      <c r="F1673">
        <v>63.225999999999999</v>
      </c>
      <c r="G1673">
        <v>732.02600000000007</v>
      </c>
      <c r="H1673" s="1">
        <v>8.4722222222222213E-3</v>
      </c>
    </row>
    <row r="1674" spans="1:8" x14ac:dyDescent="0.2">
      <c r="A1674">
        <v>0.10205320706249403</v>
      </c>
      <c r="B1674">
        <v>-5.9508882264335507E-8</v>
      </c>
      <c r="C1674">
        <v>-262.77514822304659</v>
      </c>
      <c r="D1674">
        <v>374.84450531005859</v>
      </c>
      <c r="E1674">
        <v>669.2</v>
      </c>
      <c r="F1674">
        <v>63.225999999999999</v>
      </c>
      <c r="G1674">
        <v>732.42600000000004</v>
      </c>
      <c r="H1674" s="1">
        <v>8.4722222222222213E-3</v>
      </c>
    </row>
    <row r="1675" spans="1:8" x14ac:dyDescent="0.2">
      <c r="A1675">
        <v>-0.22117464221812438</v>
      </c>
      <c r="B1675">
        <v>-5.9512361469508367E-8</v>
      </c>
      <c r="C1675">
        <v>-133.34202749550752</v>
      </c>
      <c r="D1675">
        <v>642.07680511474609</v>
      </c>
      <c r="E1675">
        <v>669.6</v>
      </c>
      <c r="F1675">
        <v>63.225999999999999</v>
      </c>
      <c r="G1675">
        <v>732.82600000000002</v>
      </c>
      <c r="H1675" s="1">
        <v>8.4837962962962966E-3</v>
      </c>
    </row>
    <row r="1676" spans="1:8" x14ac:dyDescent="0.2">
      <c r="A1676">
        <v>0.29145834623647554</v>
      </c>
      <c r="B1676">
        <v>-5.9503681635829407E-8</v>
      </c>
      <c r="C1676">
        <v>422.66314602740579</v>
      </c>
      <c r="D1676">
        <v>102.70192718505859</v>
      </c>
      <c r="E1676">
        <v>670</v>
      </c>
      <c r="F1676">
        <v>63.225999999999999</v>
      </c>
      <c r="G1676">
        <v>733.226</v>
      </c>
      <c r="H1676" s="1">
        <v>8.4837962962962966E-3</v>
      </c>
    </row>
    <row r="1677" spans="1:8" x14ac:dyDescent="0.2">
      <c r="A1677">
        <v>0.37201925428573374</v>
      </c>
      <c r="B1677">
        <v>-5.9511914380281599E-8</v>
      </c>
      <c r="C1677">
        <v>720.0529004830081</v>
      </c>
      <c r="D1677">
        <v>353.27944183349609</v>
      </c>
      <c r="E1677">
        <v>670.40000000000009</v>
      </c>
      <c r="F1677">
        <v>63.225999999999999</v>
      </c>
      <c r="G1677">
        <v>733.62600000000009</v>
      </c>
      <c r="H1677" s="1">
        <v>8.4953703703703701E-3</v>
      </c>
    </row>
    <row r="1678" spans="1:8" x14ac:dyDescent="0.2">
      <c r="A1678">
        <v>0.24055473963142143</v>
      </c>
      <c r="B1678">
        <v>-5.951241315282723E-8</v>
      </c>
      <c r="C1678">
        <v>548.73194711386748</v>
      </c>
      <c r="D1678">
        <v>1120.6509017944336</v>
      </c>
      <c r="E1678">
        <v>670.80000000000007</v>
      </c>
      <c r="F1678">
        <v>63.225999999999999</v>
      </c>
      <c r="G1678">
        <v>734.02600000000007</v>
      </c>
      <c r="H1678" s="1">
        <v>8.4953703703703701E-3</v>
      </c>
    </row>
    <row r="1679" spans="1:8" x14ac:dyDescent="0.2">
      <c r="A1679">
        <v>-5.788231018076391E-2</v>
      </c>
      <c r="B1679">
        <v>-5.9507636952827835E-8</v>
      </c>
      <c r="C1679">
        <v>749.2208692330081</v>
      </c>
      <c r="D1679">
        <v>780.31093597412109</v>
      </c>
      <c r="E1679">
        <v>671.2</v>
      </c>
      <c r="F1679">
        <v>63.225999999999999</v>
      </c>
      <c r="G1679">
        <v>734.42600000000004</v>
      </c>
      <c r="H1679" s="1">
        <v>8.4953703703703701E-3</v>
      </c>
    </row>
    <row r="1680" spans="1:8" x14ac:dyDescent="0.2">
      <c r="A1680">
        <v>3.4188674889398807E-5</v>
      </c>
      <c r="B1680">
        <v>-5.9503113350208551E-8</v>
      </c>
      <c r="C1680">
        <v>398.8953077095706</v>
      </c>
      <c r="D1680">
        <v>641.44252777099609</v>
      </c>
      <c r="E1680">
        <v>671.6</v>
      </c>
      <c r="F1680">
        <v>63.225999999999999</v>
      </c>
      <c r="G1680">
        <v>734.82600000000002</v>
      </c>
      <c r="H1680" s="1">
        <v>8.5069444444444437E-3</v>
      </c>
    </row>
    <row r="1681" spans="1:8" x14ac:dyDescent="0.2">
      <c r="A1681">
        <v>0.27774851230583414</v>
      </c>
      <c r="B1681">
        <v>-5.9502201696462075E-8</v>
      </c>
      <c r="C1681">
        <v>252.39796273886748</v>
      </c>
      <c r="D1681">
        <v>262.75759124755859</v>
      </c>
      <c r="E1681">
        <v>672</v>
      </c>
      <c r="F1681">
        <v>63.225999999999999</v>
      </c>
      <c r="G1681">
        <v>735.226</v>
      </c>
      <c r="H1681" s="1">
        <v>8.5069444444444437E-3</v>
      </c>
    </row>
    <row r="1682" spans="1:8" x14ac:dyDescent="0.2">
      <c r="A1682">
        <v>6.878647402570201E-3</v>
      </c>
      <c r="B1682">
        <v>-5.9491578599722083E-8</v>
      </c>
      <c r="C1682">
        <v>367.77235238730498</v>
      </c>
      <c r="D1682">
        <v>547.31215667724609</v>
      </c>
      <c r="E1682">
        <v>672.40000000000009</v>
      </c>
      <c r="F1682">
        <v>63.225999999999999</v>
      </c>
      <c r="G1682">
        <v>735.62600000000009</v>
      </c>
      <c r="H1682" s="1">
        <v>8.518518518518519E-3</v>
      </c>
    </row>
    <row r="1683" spans="1:8" x14ac:dyDescent="0.2">
      <c r="A1683">
        <v>-9.2366215185004166E-2</v>
      </c>
      <c r="B1683">
        <v>-5.9499120775837447E-8</v>
      </c>
      <c r="C1683">
        <v>-223.15841848671846</v>
      </c>
      <c r="D1683">
        <v>324.14662933349609</v>
      </c>
      <c r="E1683">
        <v>672.80000000000007</v>
      </c>
      <c r="F1683">
        <v>63.225999999999999</v>
      </c>
      <c r="G1683">
        <v>736.02600000000007</v>
      </c>
      <c r="H1683" s="1">
        <v>8.518518518518519E-3</v>
      </c>
    </row>
    <row r="1684" spans="1:8" x14ac:dyDescent="0.2">
      <c r="A1684">
        <v>0.30742061578892171</v>
      </c>
      <c r="B1684">
        <v>-5.9504791127561433E-8</v>
      </c>
      <c r="C1684">
        <v>86.445844818945602</v>
      </c>
      <c r="D1684">
        <v>-142.50357818603516</v>
      </c>
      <c r="E1684">
        <v>673.2</v>
      </c>
      <c r="F1684">
        <v>63.225999999999999</v>
      </c>
      <c r="G1684">
        <v>736.42600000000004</v>
      </c>
      <c r="H1684" s="1">
        <v>8.518518518518519E-3</v>
      </c>
    </row>
    <row r="1685" spans="1:8" x14ac:dyDescent="0.2">
      <c r="A1685">
        <v>-0.10747524605749166</v>
      </c>
      <c r="B1685">
        <v>-5.9506577541801149E-8</v>
      </c>
      <c r="C1685">
        <v>352.52442758261748</v>
      </c>
      <c r="D1685">
        <v>245.15291595458984</v>
      </c>
      <c r="E1685">
        <v>673.6</v>
      </c>
      <c r="F1685">
        <v>63.225999999999999</v>
      </c>
      <c r="G1685">
        <v>736.82600000000002</v>
      </c>
      <c r="H1685" s="1">
        <v>8.5300925925925926E-3</v>
      </c>
    </row>
    <row r="1686" spans="1:8" x14ac:dyDescent="0.2">
      <c r="A1686">
        <v>-5.4186845970986691E-3</v>
      </c>
      <c r="B1686">
        <v>-5.9504859704444646E-8</v>
      </c>
      <c r="C1686">
        <v>310.80958383261748</v>
      </c>
      <c r="D1686">
        <v>494.91127777099609</v>
      </c>
      <c r="E1686">
        <v>674</v>
      </c>
      <c r="F1686">
        <v>63.225999999999999</v>
      </c>
      <c r="G1686">
        <v>737.226</v>
      </c>
      <c r="H1686" s="1">
        <v>8.5300925925925926E-3</v>
      </c>
    </row>
    <row r="1687" spans="1:8" x14ac:dyDescent="0.2">
      <c r="A1687">
        <v>0.14532506617075219</v>
      </c>
      <c r="B1687">
        <v>-5.9498896439472724E-8</v>
      </c>
      <c r="C1687">
        <v>-83.68875295937471</v>
      </c>
      <c r="D1687">
        <v>370.70497894287109</v>
      </c>
      <c r="E1687">
        <v>674.40000000000009</v>
      </c>
      <c r="F1687">
        <v>63.225999999999999</v>
      </c>
      <c r="G1687">
        <v>737.62600000000009</v>
      </c>
      <c r="H1687" s="1">
        <v>8.5416666666666679E-3</v>
      </c>
    </row>
    <row r="1688" spans="1:8" x14ac:dyDescent="0.2">
      <c r="A1688">
        <v>-8.0311362185203586E-2</v>
      </c>
      <c r="B1688">
        <v>-5.9478311073457954E-8</v>
      </c>
      <c r="C1688">
        <v>27.795057465429977</v>
      </c>
      <c r="D1688">
        <v>106.50185394287109</v>
      </c>
      <c r="E1688">
        <v>674.80000000000007</v>
      </c>
      <c r="F1688">
        <v>63.225999999999999</v>
      </c>
      <c r="G1688">
        <v>738.02600000000007</v>
      </c>
      <c r="H1688" s="1">
        <v>8.5416666666666679E-3</v>
      </c>
    </row>
    <row r="1689" spans="1:8" x14ac:dyDescent="0.2">
      <c r="A1689">
        <v>-0.15628579456848429</v>
      </c>
      <c r="B1689">
        <v>-5.9466733789133153E-8</v>
      </c>
      <c r="C1689">
        <v>17.427564789648727</v>
      </c>
      <c r="D1689">
        <v>460.03737640380859</v>
      </c>
      <c r="E1689">
        <v>675.2</v>
      </c>
      <c r="F1689">
        <v>63.225999999999999</v>
      </c>
      <c r="G1689">
        <v>738.42600000000004</v>
      </c>
      <c r="H1689" s="1">
        <v>8.5416666666666679E-3</v>
      </c>
    </row>
    <row r="1690" spans="1:8" x14ac:dyDescent="0.2">
      <c r="A1690">
        <v>-3.191402009962814E-2</v>
      </c>
      <c r="B1690">
        <v>-5.9447197665894074E-8</v>
      </c>
      <c r="C1690">
        <v>-176.30560476601534</v>
      </c>
      <c r="D1690">
        <v>359.29549407958984</v>
      </c>
      <c r="E1690">
        <v>675.6</v>
      </c>
      <c r="F1690">
        <v>63.225999999999999</v>
      </c>
      <c r="G1690">
        <v>738.82600000000002</v>
      </c>
      <c r="H1690" s="1">
        <v>8.5532407407407415E-3</v>
      </c>
    </row>
    <row r="1691" spans="1:8" x14ac:dyDescent="0.2">
      <c r="A1691">
        <v>0.15579882362763359</v>
      </c>
      <c r="B1691">
        <v>-5.9427524652633938E-8</v>
      </c>
      <c r="C1691">
        <v>-91.813920806054398</v>
      </c>
      <c r="D1691">
        <v>674.66774749755859</v>
      </c>
      <c r="E1691">
        <v>676</v>
      </c>
      <c r="F1691">
        <v>63.225999999999999</v>
      </c>
      <c r="G1691">
        <v>739.226</v>
      </c>
      <c r="H1691" s="1">
        <v>8.5532407407407415E-3</v>
      </c>
    </row>
    <row r="1692" spans="1:8" x14ac:dyDescent="0.2">
      <c r="A1692">
        <v>5.5793965399752607E-2</v>
      </c>
      <c r="B1692">
        <v>-5.9400360580744024E-8</v>
      </c>
      <c r="C1692">
        <v>-392.02943212807588</v>
      </c>
      <c r="D1692">
        <v>449.46566009521484</v>
      </c>
      <c r="E1692">
        <v>676.40000000000009</v>
      </c>
      <c r="F1692">
        <v>63.225999999999999</v>
      </c>
      <c r="G1692">
        <v>739.62600000000009</v>
      </c>
      <c r="H1692" s="1">
        <v>8.564814814814815E-3</v>
      </c>
    </row>
    <row r="1693" spans="1:8" x14ac:dyDescent="0.2">
      <c r="A1693">
        <v>-0.28677810025661182</v>
      </c>
      <c r="B1693">
        <v>-5.9429823363909842E-8</v>
      </c>
      <c r="C1693">
        <v>-373.64227087319307</v>
      </c>
      <c r="D1693">
        <v>491.17922210693359</v>
      </c>
      <c r="E1693">
        <v>676.80000000000007</v>
      </c>
      <c r="F1693">
        <v>63.225999999999999</v>
      </c>
      <c r="G1693">
        <v>740.02600000000007</v>
      </c>
      <c r="H1693" s="1">
        <v>8.564814814814815E-3</v>
      </c>
    </row>
    <row r="1694" spans="1:8" x14ac:dyDescent="0.2">
      <c r="A1694">
        <v>0.23458145998874441</v>
      </c>
      <c r="B1694">
        <v>-5.9435528604887455E-8</v>
      </c>
      <c r="C1694">
        <v>-32.169511626366898</v>
      </c>
      <c r="D1694">
        <v>24.243553161621094</v>
      </c>
      <c r="E1694">
        <v>677.2</v>
      </c>
      <c r="F1694">
        <v>63.225999999999999</v>
      </c>
      <c r="G1694">
        <v>740.42600000000004</v>
      </c>
      <c r="H1694" s="1">
        <v>8.564814814814815E-3</v>
      </c>
    </row>
    <row r="1695" spans="1:8" x14ac:dyDescent="0.2">
      <c r="A1695">
        <v>0.2711516663354186</v>
      </c>
      <c r="B1695">
        <v>-5.9449286001231464E-8</v>
      </c>
      <c r="C1695">
        <v>66.445966889258102</v>
      </c>
      <c r="D1695">
        <v>420.59615325927734</v>
      </c>
      <c r="E1695">
        <v>677.6</v>
      </c>
      <c r="F1695">
        <v>63.225999999999999</v>
      </c>
      <c r="G1695">
        <v>740.82600000000002</v>
      </c>
      <c r="H1695" s="1">
        <v>8.5763888888888886E-3</v>
      </c>
    </row>
    <row r="1696" spans="1:8" x14ac:dyDescent="0.2">
      <c r="A1696">
        <v>-0.11924337801357061</v>
      </c>
      <c r="B1696">
        <v>-5.9447129495302742E-8</v>
      </c>
      <c r="C1696">
        <v>-123.80844290078096</v>
      </c>
      <c r="D1696">
        <v>367.32497406005859</v>
      </c>
      <c r="E1696">
        <v>678</v>
      </c>
      <c r="F1696">
        <v>63.225999999999999</v>
      </c>
      <c r="G1696">
        <v>741.226</v>
      </c>
      <c r="H1696" s="1">
        <v>8.5763888888888886E-3</v>
      </c>
    </row>
    <row r="1697" spans="1:8" x14ac:dyDescent="0.2">
      <c r="A1697">
        <v>-9.2413639974295372E-2</v>
      </c>
      <c r="B1697">
        <v>-5.9442210090367058E-8</v>
      </c>
      <c r="C1697">
        <v>435.92539804160185</v>
      </c>
      <c r="D1697">
        <v>656.56056976318359</v>
      </c>
      <c r="E1697">
        <v>678.40000000000009</v>
      </c>
      <c r="F1697">
        <v>63.225999999999999</v>
      </c>
      <c r="G1697">
        <v>741.62600000000009</v>
      </c>
      <c r="H1697" s="1">
        <v>8.5879629629629622E-3</v>
      </c>
    </row>
    <row r="1698" spans="1:8" x14ac:dyDescent="0.2">
      <c r="A1698">
        <v>0.2331126438310927</v>
      </c>
      <c r="B1698">
        <v>-5.9435890376799981E-8</v>
      </c>
      <c r="C1698">
        <v>-329.16391165078096</v>
      </c>
      <c r="D1698">
        <v>957.67885589599609</v>
      </c>
      <c r="E1698">
        <v>678.80000000000007</v>
      </c>
      <c r="F1698">
        <v>63.225999999999999</v>
      </c>
      <c r="G1698">
        <v>742.02600000000007</v>
      </c>
      <c r="H1698" s="1">
        <v>8.5879629629629622E-3</v>
      </c>
    </row>
    <row r="1699" spans="1:8" x14ac:dyDescent="0.2">
      <c r="A1699">
        <v>0.30097357950314679</v>
      </c>
      <c r="B1699">
        <v>-5.9342400331487831E-8</v>
      </c>
      <c r="C1699">
        <v>-138.01893789589815</v>
      </c>
      <c r="D1699">
        <v>686.46327972412109</v>
      </c>
      <c r="E1699">
        <v>679.2</v>
      </c>
      <c r="F1699">
        <v>63.225999999999999</v>
      </c>
      <c r="G1699">
        <v>742.42600000000004</v>
      </c>
      <c r="H1699" s="1">
        <v>8.5879629629629622E-3</v>
      </c>
    </row>
    <row r="1700" spans="1:8" x14ac:dyDescent="0.2">
      <c r="A1700">
        <v>-0.14882477538670086</v>
      </c>
      <c r="B1700">
        <v>-5.9054899564726461E-8</v>
      </c>
      <c r="C1700">
        <v>3.3183728951174771</v>
      </c>
      <c r="D1700">
        <v>614.69081878662109</v>
      </c>
      <c r="E1700">
        <v>679.6</v>
      </c>
      <c r="F1700">
        <v>63.225999999999999</v>
      </c>
      <c r="G1700">
        <v>742.82600000000002</v>
      </c>
      <c r="H1700" s="1">
        <v>8.5995370370370357E-3</v>
      </c>
    </row>
    <row r="1701" spans="1:8" x14ac:dyDescent="0.2">
      <c r="A1701">
        <v>1.1947422528404833E-3</v>
      </c>
      <c r="B1701">
        <v>-5.8473401176503993E-8</v>
      </c>
      <c r="C1701">
        <v>-236.10620291054659</v>
      </c>
      <c r="D1701">
        <v>648.32033538818359</v>
      </c>
      <c r="E1701">
        <v>680</v>
      </c>
      <c r="F1701">
        <v>63.225999999999999</v>
      </c>
      <c r="G1701">
        <v>743.226</v>
      </c>
      <c r="H1701" s="1">
        <v>8.5995370370370357E-3</v>
      </c>
    </row>
    <row r="1702" spans="1:8" x14ac:dyDescent="0.2">
      <c r="A1702">
        <v>9.877456211541262E-2</v>
      </c>
      <c r="B1702">
        <v>-5.776385987693258E-8</v>
      </c>
      <c r="C1702">
        <v>-122.82438833535127</v>
      </c>
      <c r="D1702">
        <v>519.19875335693359</v>
      </c>
      <c r="E1702">
        <v>680.40000000000009</v>
      </c>
      <c r="F1702">
        <v>63.225999999999999</v>
      </c>
      <c r="G1702">
        <v>743.62600000000009</v>
      </c>
      <c r="H1702" s="1">
        <v>8.611111111111111E-3</v>
      </c>
    </row>
    <row r="1703" spans="1:8" x14ac:dyDescent="0.2">
      <c r="A1703">
        <v>0.11523136673128768</v>
      </c>
      <c r="B1703">
        <v>-5.7157180596332514E-8</v>
      </c>
      <c r="C1703">
        <v>-310.19261343300752</v>
      </c>
      <c r="D1703">
        <v>1212.3292465209961</v>
      </c>
      <c r="E1703">
        <v>680.80000000000007</v>
      </c>
      <c r="F1703">
        <v>63.225999999999999</v>
      </c>
      <c r="G1703">
        <v>744.02600000000007</v>
      </c>
      <c r="H1703" s="1">
        <v>8.611111111111111E-3</v>
      </c>
    </row>
    <row r="1704" spans="1:8" x14ac:dyDescent="0.2">
      <c r="A1704">
        <v>-4.7753321656990935E-2</v>
      </c>
      <c r="B1704">
        <v>-5.6937524202218565E-8</v>
      </c>
      <c r="C1704">
        <v>-36.531266997460648</v>
      </c>
      <c r="D1704">
        <v>842.43569183349609</v>
      </c>
      <c r="E1704">
        <v>681.2</v>
      </c>
      <c r="F1704">
        <v>63.225999999999999</v>
      </c>
      <c r="G1704">
        <v>744.42600000000004</v>
      </c>
      <c r="H1704" s="1">
        <v>8.611111111111111E-3</v>
      </c>
    </row>
    <row r="1705" spans="1:8" x14ac:dyDescent="0.2">
      <c r="A1705">
        <v>3.2254613216410141E-2</v>
      </c>
      <c r="B1705">
        <v>-5.6763559202032571E-8</v>
      </c>
      <c r="C1705">
        <v>-278.1244447928708</v>
      </c>
      <c r="D1705">
        <v>357.88997650146484</v>
      </c>
      <c r="E1705">
        <v>681.6</v>
      </c>
      <c r="F1705">
        <v>63.225999999999999</v>
      </c>
      <c r="G1705">
        <v>744.82600000000002</v>
      </c>
      <c r="H1705" s="1">
        <v>8.6226851851851846E-3</v>
      </c>
    </row>
    <row r="1706" spans="1:8" x14ac:dyDescent="0.2">
      <c r="A1706">
        <v>0.25998809381506677</v>
      </c>
      <c r="B1706">
        <v>-5.6532221340152034E-8</v>
      </c>
      <c r="C1706">
        <v>-6.8090227347653354</v>
      </c>
      <c r="D1706">
        <v>379.28890228271484</v>
      </c>
      <c r="E1706">
        <v>682</v>
      </c>
      <c r="F1706">
        <v>63.225999999999999</v>
      </c>
      <c r="G1706">
        <v>745.226</v>
      </c>
      <c r="H1706" s="1">
        <v>8.6226851851851846E-3</v>
      </c>
    </row>
    <row r="1707" spans="1:8" x14ac:dyDescent="0.2">
      <c r="A1707">
        <v>0.23678621724654564</v>
      </c>
      <c r="B1707">
        <v>-5.6185680977319421E-8</v>
      </c>
      <c r="C1707">
        <v>-315.9415834647458</v>
      </c>
      <c r="D1707">
        <v>541.04006195068359</v>
      </c>
      <c r="E1707">
        <v>682.40000000000009</v>
      </c>
      <c r="F1707">
        <v>63.225999999999999</v>
      </c>
      <c r="G1707">
        <v>745.62600000000009</v>
      </c>
      <c r="H1707" s="1">
        <v>8.6342592592592599E-3</v>
      </c>
    </row>
    <row r="1708" spans="1:8" x14ac:dyDescent="0.2">
      <c r="A1708">
        <v>-0.14582874024055131</v>
      </c>
      <c r="B1708">
        <v>-5.5723142673519374E-8</v>
      </c>
      <c r="C1708">
        <v>-187.93760855019502</v>
      </c>
      <c r="D1708">
        <v>731.13320159912109</v>
      </c>
      <c r="E1708">
        <v>682.80000000000007</v>
      </c>
      <c r="F1708">
        <v>63.225999999999999</v>
      </c>
      <c r="G1708">
        <v>746.02600000000007</v>
      </c>
      <c r="H1708" s="1">
        <v>8.6342592592592599E-3</v>
      </c>
    </row>
    <row r="1709" spans="1:8" x14ac:dyDescent="0.2">
      <c r="A1709">
        <v>0.20926002765483182</v>
      </c>
      <c r="B1709">
        <v>-5.4921569992786458E-8</v>
      </c>
      <c r="C1709">
        <v>-289.37053091347627</v>
      </c>
      <c r="D1709">
        <v>270.79030609130859</v>
      </c>
      <c r="E1709">
        <v>683.2</v>
      </c>
      <c r="F1709">
        <v>63.225999999999999</v>
      </c>
      <c r="G1709">
        <v>746.42600000000004</v>
      </c>
      <c r="H1709" s="1">
        <v>8.6342592592592599E-3</v>
      </c>
    </row>
    <row r="1710" spans="1:8" x14ac:dyDescent="0.2">
      <c r="A1710">
        <v>0.45594493733921043</v>
      </c>
      <c r="B1710">
        <v>-5.4436022700475401E-8</v>
      </c>
      <c r="C1710">
        <v>-80.319764922265335</v>
      </c>
      <c r="D1710">
        <v>314.74416351318359</v>
      </c>
      <c r="E1710">
        <v>683.6</v>
      </c>
      <c r="F1710">
        <v>63.225999999999999</v>
      </c>
      <c r="G1710">
        <v>746.82600000000002</v>
      </c>
      <c r="H1710" s="1">
        <v>8.6458333333333335E-3</v>
      </c>
    </row>
    <row r="1711" spans="1:8" x14ac:dyDescent="0.2">
      <c r="A1711">
        <v>0.29572313201185013</v>
      </c>
      <c r="B1711">
        <v>-5.4085179604512927E-8</v>
      </c>
      <c r="C1711">
        <v>-175.26991445839815</v>
      </c>
      <c r="D1711">
        <v>34.811912536621094</v>
      </c>
      <c r="E1711">
        <v>684</v>
      </c>
      <c r="F1711">
        <v>63.225999999999999</v>
      </c>
      <c r="G1711">
        <v>747.226</v>
      </c>
      <c r="H1711" s="1">
        <v>8.6458333333333335E-3</v>
      </c>
    </row>
    <row r="1712" spans="1:8" x14ac:dyDescent="0.2">
      <c r="A1712">
        <v>0.39343248372994571</v>
      </c>
      <c r="B1712">
        <v>-5.3920257523190859E-8</v>
      </c>
      <c r="C1712">
        <v>63.684797455664352</v>
      </c>
      <c r="D1712">
        <v>1023.9238510131836</v>
      </c>
      <c r="E1712">
        <v>684.40000000000009</v>
      </c>
      <c r="F1712">
        <v>63.225999999999999</v>
      </c>
      <c r="G1712">
        <v>747.62600000000009</v>
      </c>
      <c r="H1712" s="1">
        <v>8.6574074074074071E-3</v>
      </c>
    </row>
    <row r="1713" spans="1:8" x14ac:dyDescent="0.2">
      <c r="A1713">
        <v>0.17635787148437748</v>
      </c>
      <c r="B1713">
        <v>-5.3895405501868286E-8</v>
      </c>
      <c r="C1713">
        <v>88.314222504492477</v>
      </c>
      <c r="D1713">
        <v>632.40297698974609</v>
      </c>
      <c r="E1713">
        <v>684.80000000000007</v>
      </c>
      <c r="F1713">
        <v>63.225999999999999</v>
      </c>
      <c r="G1713">
        <v>748.02600000000007</v>
      </c>
      <c r="H1713" s="1">
        <v>8.6574074074074071E-3</v>
      </c>
    </row>
    <row r="1714" spans="1:8" x14ac:dyDescent="0.2">
      <c r="A1714">
        <v>-0.30149454506615386</v>
      </c>
      <c r="B1714">
        <v>-5.393931005005167E-8</v>
      </c>
      <c r="C1714">
        <v>-260.51086599648409</v>
      </c>
      <c r="D1714">
        <v>41.587730407714844</v>
      </c>
      <c r="E1714">
        <v>685.2</v>
      </c>
      <c r="F1714">
        <v>63.225999999999999</v>
      </c>
      <c r="G1714">
        <v>748.42600000000004</v>
      </c>
      <c r="H1714" s="1">
        <v>8.6574074074074071E-3</v>
      </c>
    </row>
    <row r="1715" spans="1:8" x14ac:dyDescent="0.2">
      <c r="A1715">
        <v>0.18383686961191709</v>
      </c>
      <c r="B1715">
        <v>-5.397188154542495E-8</v>
      </c>
      <c r="C1715">
        <v>147.1858350533206</v>
      </c>
      <c r="D1715">
        <v>478.09291839599609</v>
      </c>
      <c r="E1715">
        <v>685.6</v>
      </c>
      <c r="F1715">
        <v>63.225999999999999</v>
      </c>
      <c r="G1715">
        <v>748.82600000000002</v>
      </c>
      <c r="H1715" s="1">
        <v>8.6689814814814806E-3</v>
      </c>
    </row>
    <row r="1716" spans="1:8" x14ac:dyDescent="0.2">
      <c r="A1716">
        <v>1.9678135626154655E-2</v>
      </c>
      <c r="B1716">
        <v>-5.3981060692862209E-8</v>
      </c>
      <c r="C1716">
        <v>25.688764740820602</v>
      </c>
      <c r="D1716">
        <v>488.76833343505859</v>
      </c>
      <c r="E1716">
        <v>686</v>
      </c>
      <c r="F1716">
        <v>63.225999999999999</v>
      </c>
      <c r="G1716">
        <v>749.226</v>
      </c>
      <c r="H1716" s="1">
        <v>8.6689814814814806E-3</v>
      </c>
    </row>
    <row r="1717" spans="1:8" x14ac:dyDescent="0.2">
      <c r="A1717">
        <v>-3.9297012096552522E-2</v>
      </c>
      <c r="B1717">
        <v>-5.3973182681950317E-8</v>
      </c>
      <c r="C1717">
        <v>-124.88406545937471</v>
      </c>
      <c r="D1717">
        <v>999.83608245849609</v>
      </c>
      <c r="E1717">
        <v>686.40000000000009</v>
      </c>
      <c r="F1717">
        <v>63.225999999999999</v>
      </c>
      <c r="G1717">
        <v>749.62600000000009</v>
      </c>
      <c r="H1717" s="1">
        <v>8.6805555555555559E-3</v>
      </c>
    </row>
    <row r="1718" spans="1:8" x14ac:dyDescent="0.2">
      <c r="A1718">
        <v>-6.1369075483551819E-2</v>
      </c>
      <c r="B1718">
        <v>-5.3897649798754658E-8</v>
      </c>
      <c r="C1718">
        <v>-278.28006918251924</v>
      </c>
      <c r="D1718">
        <v>1167.7286605834961</v>
      </c>
      <c r="E1718">
        <v>686.80000000000007</v>
      </c>
      <c r="F1718">
        <v>63.225999999999999</v>
      </c>
      <c r="G1718">
        <v>750.02600000000007</v>
      </c>
      <c r="H1718" s="1">
        <v>8.6805555555555559E-3</v>
      </c>
    </row>
    <row r="1719" spans="1:8" x14ac:dyDescent="0.2">
      <c r="A1719">
        <v>-0.10716383679835491</v>
      </c>
      <c r="B1719">
        <v>-5.3831375971119209E-8</v>
      </c>
      <c r="C1719">
        <v>78.954832245703415</v>
      </c>
      <c r="D1719">
        <v>132.94857025146484</v>
      </c>
      <c r="E1719">
        <v>687.2</v>
      </c>
      <c r="F1719">
        <v>63.225999999999999</v>
      </c>
      <c r="G1719">
        <v>750.42600000000004</v>
      </c>
      <c r="H1719" s="1">
        <v>8.6805555555555559E-3</v>
      </c>
    </row>
    <row r="1720" spans="1:8" x14ac:dyDescent="0.2">
      <c r="A1720">
        <v>4.8669663464497012E-2</v>
      </c>
      <c r="B1720">
        <v>-5.3720076930965136E-8</v>
      </c>
      <c r="C1720">
        <v>164.60482614218779</v>
      </c>
      <c r="D1720">
        <v>36.721275329589844</v>
      </c>
      <c r="E1720">
        <v>687.6</v>
      </c>
      <c r="F1720">
        <v>63.225999999999999</v>
      </c>
      <c r="G1720">
        <v>750.82600000000002</v>
      </c>
      <c r="H1720" s="1">
        <v>8.6921296296296312E-3</v>
      </c>
    </row>
    <row r="1721" spans="1:8" x14ac:dyDescent="0.2">
      <c r="A1721">
        <v>-0.11974146923257396</v>
      </c>
      <c r="B1721">
        <v>-5.3167810136438878E-8</v>
      </c>
      <c r="C1721">
        <v>-89.922349761132523</v>
      </c>
      <c r="D1721">
        <v>399.76833343505859</v>
      </c>
      <c r="E1721">
        <v>688</v>
      </c>
      <c r="F1721">
        <v>63.225999999999999</v>
      </c>
      <c r="G1721">
        <v>751.226</v>
      </c>
      <c r="H1721" s="1">
        <v>8.6921296296296312E-3</v>
      </c>
    </row>
    <row r="1722" spans="1:8" x14ac:dyDescent="0.2">
      <c r="A1722">
        <v>-0.3015460972594734</v>
      </c>
      <c r="B1722">
        <v>-5.2366871631781405E-8</v>
      </c>
      <c r="C1722">
        <v>-74.79269583046846</v>
      </c>
      <c r="D1722">
        <v>939.51235198974609</v>
      </c>
      <c r="E1722">
        <v>688.40000000000009</v>
      </c>
      <c r="F1722">
        <v>63.225999999999999</v>
      </c>
      <c r="G1722">
        <v>751.62600000000009</v>
      </c>
      <c r="H1722" s="1">
        <v>8.7037037037037031E-3</v>
      </c>
    </row>
    <row r="1723" spans="1:8" x14ac:dyDescent="0.2">
      <c r="A1723">
        <v>-9.0289192528820686E-2</v>
      </c>
      <c r="B1723">
        <v>-5.1681061311606832E-8</v>
      </c>
      <c r="C1723">
        <v>-291.9206102591794</v>
      </c>
      <c r="D1723">
        <v>598.93715667724609</v>
      </c>
      <c r="E1723">
        <v>688.80000000000007</v>
      </c>
      <c r="F1723">
        <v>63.225999999999999</v>
      </c>
      <c r="G1723">
        <v>752.02600000000007</v>
      </c>
      <c r="H1723" s="1">
        <v>8.7037037037037031E-3</v>
      </c>
    </row>
    <row r="1724" spans="1:8" x14ac:dyDescent="0.2">
      <c r="A1724">
        <v>2.6286165143544024E-2</v>
      </c>
      <c r="B1724">
        <v>-5.12354189647369E-8</v>
      </c>
      <c r="C1724">
        <v>-218.12237722695284</v>
      </c>
      <c r="D1724">
        <v>264.55147552490234</v>
      </c>
      <c r="E1724">
        <v>689.2</v>
      </c>
      <c r="F1724">
        <v>63.225999999999999</v>
      </c>
      <c r="G1724">
        <v>752.42600000000004</v>
      </c>
      <c r="H1724" s="1">
        <v>8.7037037037037031E-3</v>
      </c>
    </row>
    <row r="1725" spans="1:8" x14ac:dyDescent="0.2">
      <c r="A1725">
        <v>-0.27194368237868533</v>
      </c>
      <c r="B1725">
        <v>-5.105093181501215E-8</v>
      </c>
      <c r="C1725">
        <v>-99.870408843163773</v>
      </c>
      <c r="D1725">
        <v>432.94716644287109</v>
      </c>
      <c r="E1725">
        <v>689.6</v>
      </c>
      <c r="F1725">
        <v>63.225999999999999</v>
      </c>
      <c r="G1725">
        <v>752.82600000000002</v>
      </c>
      <c r="H1725" s="1">
        <v>8.7152777777777784E-3</v>
      </c>
    </row>
    <row r="1726" spans="1:8" x14ac:dyDescent="0.2">
      <c r="A1726">
        <v>-0.1299502090726205</v>
      </c>
      <c r="B1726">
        <v>-5.0756336902384429E-8</v>
      </c>
      <c r="C1726">
        <v>-146.77234060585909</v>
      </c>
      <c r="D1726">
        <v>685.68935394287109</v>
      </c>
      <c r="E1726">
        <v>690</v>
      </c>
      <c r="F1726">
        <v>63.225999999999999</v>
      </c>
      <c r="G1726">
        <v>753.226</v>
      </c>
      <c r="H1726" s="1">
        <v>8.7152777777777784E-3</v>
      </c>
    </row>
    <row r="1727" spans="1:8" x14ac:dyDescent="0.2">
      <c r="A1727">
        <v>-1.1419319947581344E-2</v>
      </c>
      <c r="B1727">
        <v>-5.0323804056176692E-8</v>
      </c>
      <c r="C1727">
        <v>52.369215180273727</v>
      </c>
      <c r="D1727">
        <v>339.76686859130859</v>
      </c>
      <c r="E1727">
        <v>690.40000000000009</v>
      </c>
      <c r="F1727">
        <v>63.225999999999999</v>
      </c>
      <c r="G1727">
        <v>753.62600000000009</v>
      </c>
      <c r="H1727" s="1">
        <v>8.726851851851852E-3</v>
      </c>
    </row>
    <row r="1728" spans="1:8" x14ac:dyDescent="0.2">
      <c r="A1728">
        <v>-0.2371650732396739</v>
      </c>
      <c r="B1728">
        <v>-5.0095448973808617E-8</v>
      </c>
      <c r="C1728">
        <v>89.529890229101852</v>
      </c>
      <c r="D1728">
        <v>204.03957366943359</v>
      </c>
      <c r="E1728">
        <v>690.80000000000007</v>
      </c>
      <c r="F1728">
        <v>63.225999999999999</v>
      </c>
      <c r="G1728">
        <v>754.02600000000007</v>
      </c>
      <c r="H1728" s="1">
        <v>8.726851851851852E-3</v>
      </c>
    </row>
    <row r="1729" spans="1:8" x14ac:dyDescent="0.2">
      <c r="A1729">
        <v>2.6163336241943155E-2</v>
      </c>
      <c r="B1729">
        <v>-5.0027154750040897E-8</v>
      </c>
      <c r="C1729">
        <v>-221.27225668251924</v>
      </c>
      <c r="D1729">
        <v>562.83461761474609</v>
      </c>
      <c r="E1729">
        <v>691.2</v>
      </c>
      <c r="F1729">
        <v>63.225999999999999</v>
      </c>
      <c r="G1729">
        <v>754.42600000000004</v>
      </c>
      <c r="H1729" s="1">
        <v>8.726851851851852E-3</v>
      </c>
    </row>
    <row r="1730" spans="1:8" x14ac:dyDescent="0.2">
      <c r="A1730">
        <v>0.2590193645789301</v>
      </c>
      <c r="B1730">
        <v>-4.9902515108284548E-8</v>
      </c>
      <c r="C1730">
        <v>107.16145150839873</v>
      </c>
      <c r="D1730">
        <v>246.52590179443359</v>
      </c>
      <c r="E1730">
        <v>691.6</v>
      </c>
      <c r="F1730">
        <v>63.225999999999999</v>
      </c>
      <c r="G1730">
        <v>754.82600000000002</v>
      </c>
      <c r="H1730" s="1">
        <v>8.7384259259259255E-3</v>
      </c>
    </row>
    <row r="1731" spans="1:8" x14ac:dyDescent="0.2">
      <c r="A1731">
        <v>0.18734206007641691</v>
      </c>
      <c r="B1731">
        <v>-4.986906475221626E-8</v>
      </c>
      <c r="C1731">
        <v>-86.312501738671585</v>
      </c>
      <c r="D1731">
        <v>565.15236663818359</v>
      </c>
      <c r="E1731">
        <v>692</v>
      </c>
      <c r="F1731">
        <v>63.225999999999999</v>
      </c>
      <c r="G1731">
        <v>755.226</v>
      </c>
      <c r="H1731" s="1">
        <v>8.7384259259259255E-3</v>
      </c>
    </row>
    <row r="1732" spans="1:8" x14ac:dyDescent="0.2">
      <c r="A1732">
        <v>-0.22630539345683237</v>
      </c>
      <c r="B1732">
        <v>-4.9931127078730736E-8</v>
      </c>
      <c r="C1732">
        <v>448.86524789511748</v>
      </c>
      <c r="D1732">
        <v>-12.900001525878906</v>
      </c>
      <c r="E1732">
        <v>692.40000000000009</v>
      </c>
      <c r="F1732">
        <v>63.225999999999999</v>
      </c>
      <c r="G1732">
        <v>755.62600000000009</v>
      </c>
      <c r="H1732" s="1">
        <v>8.7499999999999991E-3</v>
      </c>
    </row>
    <row r="1733" spans="1:8" x14ac:dyDescent="0.2">
      <c r="A1733">
        <v>-5.4842783155297739E-2</v>
      </c>
      <c r="B1733">
        <v>-4.9933503946195153E-8</v>
      </c>
      <c r="C1733">
        <v>162.74204843222685</v>
      </c>
      <c r="D1733">
        <v>620.46157073974609</v>
      </c>
      <c r="E1733">
        <v>692.80000000000007</v>
      </c>
      <c r="F1733">
        <v>63.225999999999999</v>
      </c>
      <c r="G1733">
        <v>756.02600000000007</v>
      </c>
      <c r="H1733" s="1">
        <v>8.7499999999999991E-3</v>
      </c>
    </row>
    <row r="1734" spans="1:8" x14ac:dyDescent="0.2">
      <c r="A1734">
        <v>0.21079232861615532</v>
      </c>
      <c r="B1734">
        <v>-4.987578144709649E-8</v>
      </c>
      <c r="C1734">
        <v>564.1094190376956</v>
      </c>
      <c r="D1734">
        <v>1110.8241195678711</v>
      </c>
      <c r="E1734">
        <v>693.2</v>
      </c>
      <c r="F1734">
        <v>63.225999999999999</v>
      </c>
      <c r="G1734">
        <v>756.42600000000004</v>
      </c>
      <c r="H1734" s="1">
        <v>8.7499999999999991E-3</v>
      </c>
    </row>
    <row r="1735" spans="1:8" x14ac:dyDescent="0.2">
      <c r="A1735">
        <v>0.17443994349391639</v>
      </c>
      <c r="B1735">
        <v>-4.9774782948625395E-8</v>
      </c>
      <c r="C1735">
        <v>126.51173227011748</v>
      </c>
      <c r="D1735">
        <v>619.24440765380859</v>
      </c>
      <c r="E1735">
        <v>693.6</v>
      </c>
      <c r="F1735">
        <v>63.225999999999999</v>
      </c>
      <c r="G1735">
        <v>756.82600000000002</v>
      </c>
      <c r="H1735" s="1">
        <v>8.7615740740740744E-3</v>
      </c>
    </row>
    <row r="1736" spans="1:8" x14ac:dyDescent="0.2">
      <c r="A1736">
        <v>-3.4479552483402245E-2</v>
      </c>
      <c r="B1736">
        <v>-4.9538957873614787E-8</v>
      </c>
      <c r="C1736">
        <v>49.929823090429977</v>
      </c>
      <c r="D1736">
        <v>303.40297698974609</v>
      </c>
      <c r="E1736">
        <v>694</v>
      </c>
      <c r="F1736">
        <v>63.225999999999999</v>
      </c>
      <c r="G1736">
        <v>757.226</v>
      </c>
      <c r="H1736" s="1">
        <v>8.7615740740740744E-3</v>
      </c>
    </row>
    <row r="1737" spans="1:8" x14ac:dyDescent="0.2">
      <c r="A1737">
        <v>0.25863047228571917</v>
      </c>
      <c r="B1737">
        <v>-4.8909652884719601E-8</v>
      </c>
      <c r="C1737">
        <v>-181.50538809121065</v>
      </c>
      <c r="D1737">
        <v>370.29836273193359</v>
      </c>
      <c r="E1737">
        <v>694.40000000000009</v>
      </c>
      <c r="F1737">
        <v>63.225999999999999</v>
      </c>
      <c r="G1737">
        <v>757.62600000000009</v>
      </c>
      <c r="H1737" s="1">
        <v>8.773148148148148E-3</v>
      </c>
    </row>
    <row r="1738" spans="1:8" x14ac:dyDescent="0.2">
      <c r="A1738">
        <v>0.15007949021497874</v>
      </c>
      <c r="B1738">
        <v>-4.7910510576189074E-8</v>
      </c>
      <c r="C1738">
        <v>-90.35684377968721</v>
      </c>
      <c r="D1738">
        <v>1048.5045394897461</v>
      </c>
      <c r="E1738">
        <v>694.80000000000007</v>
      </c>
      <c r="F1738">
        <v>63.225999999999999</v>
      </c>
      <c r="G1738">
        <v>758.02600000000007</v>
      </c>
      <c r="H1738" s="1">
        <v>8.773148148148148E-3</v>
      </c>
    </row>
    <row r="1739" spans="1:8" x14ac:dyDescent="0.2">
      <c r="A1739">
        <v>-1.9814686542102458E-2</v>
      </c>
      <c r="B1739">
        <v>-4.6962288353644494E-8</v>
      </c>
      <c r="C1739">
        <v>76.171156098242477</v>
      </c>
      <c r="D1739">
        <v>576.16652679443359</v>
      </c>
      <c r="E1739">
        <v>695.2</v>
      </c>
      <c r="F1739">
        <v>63.225999999999999</v>
      </c>
      <c r="G1739">
        <v>758.42600000000004</v>
      </c>
      <c r="H1739" s="1">
        <v>8.773148148148148E-3</v>
      </c>
    </row>
    <row r="1740" spans="1:8" x14ac:dyDescent="0.2">
      <c r="A1740">
        <v>0.20353494519550624</v>
      </c>
      <c r="B1740">
        <v>-4.5721433687499234E-8</v>
      </c>
      <c r="C1740">
        <v>-71.311998198632523</v>
      </c>
      <c r="D1740">
        <v>471.85012054443359</v>
      </c>
      <c r="E1740">
        <v>695.6</v>
      </c>
      <c r="F1740">
        <v>63.225999999999999</v>
      </c>
      <c r="G1740">
        <v>758.82600000000002</v>
      </c>
      <c r="H1740" s="1">
        <v>8.7847222222222233E-3</v>
      </c>
    </row>
    <row r="1741" spans="1:8" x14ac:dyDescent="0.2">
      <c r="A1741">
        <v>0.26772152118905629</v>
      </c>
      <c r="B1741">
        <v>-4.4366710486080514E-8</v>
      </c>
      <c r="C1741">
        <v>-8.2313402396481479</v>
      </c>
      <c r="D1741">
        <v>624.36061859130859</v>
      </c>
      <c r="E1741">
        <v>696</v>
      </c>
      <c r="F1741">
        <v>63.225999999999999</v>
      </c>
      <c r="G1741">
        <v>759.226</v>
      </c>
      <c r="H1741" s="1">
        <v>8.7847222222222233E-3</v>
      </c>
    </row>
    <row r="1742" spans="1:8" x14ac:dyDescent="0.2">
      <c r="A1742">
        <v>0.34598802996790395</v>
      </c>
      <c r="B1742">
        <v>-4.2818376639783355E-8</v>
      </c>
      <c r="C1742">
        <v>169.22059457480498</v>
      </c>
      <c r="D1742">
        <v>897.57143402099609</v>
      </c>
      <c r="E1742">
        <v>696.40000000000009</v>
      </c>
      <c r="F1742">
        <v>63.225999999999999</v>
      </c>
      <c r="G1742">
        <v>759.62600000000009</v>
      </c>
      <c r="H1742" s="1">
        <v>8.7962962962962968E-3</v>
      </c>
    </row>
    <row r="1743" spans="1:8" x14ac:dyDescent="0.2">
      <c r="A1743">
        <v>2.9411416306742016E-3</v>
      </c>
      <c r="B1743">
        <v>-4.11430335142332E-8</v>
      </c>
      <c r="C1743">
        <v>-73.43789846718721</v>
      </c>
      <c r="D1743">
        <v>984.53347015380859</v>
      </c>
      <c r="E1743">
        <v>696.80000000000007</v>
      </c>
      <c r="F1743">
        <v>63.225999999999999</v>
      </c>
      <c r="G1743">
        <v>760.02600000000007</v>
      </c>
      <c r="H1743" s="1">
        <v>8.7962962962962968E-3</v>
      </c>
    </row>
    <row r="1744" spans="1:8" x14ac:dyDescent="0.2">
      <c r="A1744">
        <v>2.9577079087799579E-3</v>
      </c>
      <c r="B1744">
        <v>-3.9663017485057273E-8</v>
      </c>
      <c r="C1744">
        <v>172.51441781699248</v>
      </c>
      <c r="D1744">
        <v>520.06374359130859</v>
      </c>
      <c r="E1744">
        <v>697.2</v>
      </c>
      <c r="F1744">
        <v>63.225999999999999</v>
      </c>
      <c r="G1744">
        <v>760.42600000000004</v>
      </c>
      <c r="H1744" s="1">
        <v>8.7962962962962968E-3</v>
      </c>
    </row>
    <row r="1745" spans="1:8" x14ac:dyDescent="0.2">
      <c r="A1745">
        <v>-7.7387980295547679E-2</v>
      </c>
      <c r="B1745">
        <v>-3.8747784058669917E-8</v>
      </c>
      <c r="C1745">
        <v>311.66139047324248</v>
      </c>
      <c r="D1745">
        <v>339.40493011474609</v>
      </c>
      <c r="E1745">
        <v>697.6</v>
      </c>
      <c r="F1745">
        <v>63.225999999999999</v>
      </c>
      <c r="G1745">
        <v>760.82600000000002</v>
      </c>
      <c r="H1745" s="1">
        <v>8.8078703703703704E-3</v>
      </c>
    </row>
    <row r="1746" spans="1:8" x14ac:dyDescent="0.2">
      <c r="A1746">
        <v>2.4458305985827919E-2</v>
      </c>
      <c r="B1746">
        <v>-3.7788151916707713E-8</v>
      </c>
      <c r="C1746">
        <v>-35.118348906640335</v>
      </c>
      <c r="D1746">
        <v>600.37075042724609</v>
      </c>
      <c r="E1746">
        <v>698</v>
      </c>
      <c r="F1746">
        <v>63.225999999999999</v>
      </c>
      <c r="G1746">
        <v>761.226</v>
      </c>
      <c r="H1746" s="1">
        <v>8.8078703703703704E-3</v>
      </c>
    </row>
    <row r="1747" spans="1:8" x14ac:dyDescent="0.2">
      <c r="A1747">
        <v>-0.16921458183002874</v>
      </c>
      <c r="B1747">
        <v>-3.6730966105924616E-8</v>
      </c>
      <c r="C1747">
        <v>-119.65104849160127</v>
      </c>
      <c r="D1747">
        <v>1002.9356918334961</v>
      </c>
      <c r="E1747">
        <v>698.40000000000009</v>
      </c>
      <c r="F1747">
        <v>63.225999999999999</v>
      </c>
      <c r="G1747">
        <v>761.62600000000009</v>
      </c>
      <c r="H1747" s="1">
        <v>8.819444444444444E-3</v>
      </c>
    </row>
    <row r="1748" spans="1:8" x14ac:dyDescent="0.2">
      <c r="A1748">
        <v>-1.1897231128620983E-3</v>
      </c>
      <c r="B1748">
        <v>-3.5723075028580674E-8</v>
      </c>
      <c r="C1748">
        <v>232.57530038535185</v>
      </c>
      <c r="D1748">
        <v>642.39662933349609</v>
      </c>
      <c r="E1748">
        <v>698.80000000000007</v>
      </c>
      <c r="F1748">
        <v>63.225999999999999</v>
      </c>
      <c r="G1748">
        <v>762.02600000000007</v>
      </c>
      <c r="H1748" s="1">
        <v>8.819444444444444E-3</v>
      </c>
    </row>
    <row r="1749" spans="1:8" x14ac:dyDescent="0.2">
      <c r="A1749">
        <v>5.0531723959655259E-2</v>
      </c>
      <c r="B1749">
        <v>-3.5255723642015011E-8</v>
      </c>
      <c r="C1749">
        <v>47.198469330664352</v>
      </c>
      <c r="D1749">
        <v>136.68886566162109</v>
      </c>
      <c r="E1749">
        <v>699.2</v>
      </c>
      <c r="F1749">
        <v>63.225999999999999</v>
      </c>
      <c r="G1749">
        <v>762.42600000000004</v>
      </c>
      <c r="H1749" s="1">
        <v>8.819444444444444E-3</v>
      </c>
    </row>
    <row r="1750" spans="1:8" x14ac:dyDescent="0.2">
      <c r="A1750">
        <v>8.7838638534113264E-2</v>
      </c>
      <c r="B1750">
        <v>-3.4612146398378209E-8</v>
      </c>
      <c r="C1750">
        <v>328.15562265097685</v>
      </c>
      <c r="D1750">
        <v>871.07094573974609</v>
      </c>
      <c r="E1750">
        <v>699.6</v>
      </c>
      <c r="F1750">
        <v>63.225999999999999</v>
      </c>
      <c r="G1750">
        <v>762.82600000000002</v>
      </c>
      <c r="H1750" s="1">
        <v>8.8310185185185176E-3</v>
      </c>
    </row>
    <row r="1751" spans="1:8" x14ac:dyDescent="0.2">
      <c r="A1751">
        <v>0.37319327715797984</v>
      </c>
      <c r="B1751">
        <v>-3.3858750412204096E-8</v>
      </c>
      <c r="C1751">
        <v>5.8459302681643521</v>
      </c>
      <c r="D1751">
        <v>833.95485687255859</v>
      </c>
      <c r="E1751">
        <v>700</v>
      </c>
      <c r="F1751">
        <v>63.225999999999999</v>
      </c>
      <c r="G1751">
        <v>763.226</v>
      </c>
      <c r="H1751" s="1">
        <v>8.8310185185185176E-3</v>
      </c>
    </row>
    <row r="1752" spans="1:8" x14ac:dyDescent="0.2">
      <c r="A1752">
        <v>0.10625320047637303</v>
      </c>
      <c r="B1752">
        <v>-3.2852187232818664E-8</v>
      </c>
      <c r="C1752">
        <v>-57.428117583398148</v>
      </c>
      <c r="D1752">
        <v>865.80055999755859</v>
      </c>
      <c r="E1752">
        <v>700.40000000000009</v>
      </c>
      <c r="F1752">
        <v>63.225999999999999</v>
      </c>
      <c r="G1752">
        <v>763.62600000000009</v>
      </c>
      <c r="H1752" s="1">
        <v>8.8425925925925911E-3</v>
      </c>
    </row>
    <row r="1753" spans="1:8" x14ac:dyDescent="0.2">
      <c r="A1753">
        <v>-0.30572480949971576</v>
      </c>
      <c r="B1753">
        <v>-3.2050204248833105E-8</v>
      </c>
      <c r="C1753">
        <v>-179.72057516396455</v>
      </c>
      <c r="D1753">
        <v>690.29946136474609</v>
      </c>
      <c r="E1753">
        <v>700.80000000000007</v>
      </c>
      <c r="F1753">
        <v>63.225999999999999</v>
      </c>
      <c r="G1753">
        <v>764.02600000000007</v>
      </c>
      <c r="H1753" s="1">
        <v>8.8425925925925911E-3</v>
      </c>
    </row>
    <row r="1754" spans="1:8" x14ac:dyDescent="0.2">
      <c r="A1754">
        <v>0.50106801448564564</v>
      </c>
      <c r="B1754">
        <v>-3.158487359748064E-8</v>
      </c>
      <c r="C1754">
        <v>166.64344613730498</v>
      </c>
      <c r="D1754">
        <v>344.712739226292</v>
      </c>
      <c r="E1754">
        <v>701.2</v>
      </c>
      <c r="F1754">
        <v>63.225999999999999</v>
      </c>
      <c r="G1754">
        <v>764.42600000000004</v>
      </c>
      <c r="H1754" s="1">
        <v>8.8425925925925911E-3</v>
      </c>
    </row>
    <row r="1755" spans="1:8" x14ac:dyDescent="0.2">
      <c r="A1755">
        <v>0.3138104722210287</v>
      </c>
      <c r="B1755">
        <v>-3.1067746380264055E-8</v>
      </c>
      <c r="C1755">
        <v>26.011640717383102</v>
      </c>
      <c r="D1755">
        <v>541.74770355224609</v>
      </c>
      <c r="E1755">
        <v>701.6</v>
      </c>
      <c r="F1755">
        <v>63.225999999999999</v>
      </c>
      <c r="G1755">
        <v>764.82600000000002</v>
      </c>
      <c r="H1755" s="1">
        <v>8.8541666666666664E-3</v>
      </c>
    </row>
    <row r="1756" spans="1:8" x14ac:dyDescent="0.2">
      <c r="A1756">
        <v>0.12508958952785681</v>
      </c>
      <c r="B1756">
        <v>-2.9065866012590596E-8</v>
      </c>
      <c r="C1756">
        <v>-34.296037505273148</v>
      </c>
      <c r="D1756">
        <v>416.10457611083984</v>
      </c>
      <c r="E1756">
        <v>702</v>
      </c>
      <c r="F1756">
        <v>63.225999999999999</v>
      </c>
      <c r="G1756">
        <v>765.226</v>
      </c>
      <c r="H1756" s="1">
        <v>8.8541666666666664E-3</v>
      </c>
    </row>
    <row r="1757" spans="1:8" x14ac:dyDescent="0.2">
      <c r="A1757">
        <v>4.9843795184570758E-2</v>
      </c>
      <c r="B1757">
        <v>-2.6108367458665018E-8</v>
      </c>
      <c r="C1757">
        <v>9.5483533638674771</v>
      </c>
      <c r="D1757">
        <v>156.93581390380859</v>
      </c>
      <c r="E1757">
        <v>702.40000000000009</v>
      </c>
      <c r="F1757">
        <v>63.225999999999999</v>
      </c>
      <c r="G1757">
        <v>765.62600000000009</v>
      </c>
      <c r="H1757" s="1">
        <v>8.8657407407407417E-3</v>
      </c>
    </row>
    <row r="1758" spans="1:8" x14ac:dyDescent="0.2">
      <c r="A1758">
        <v>7.9562574389703086E-2</v>
      </c>
      <c r="B1758">
        <v>-2.3855158086449528E-8</v>
      </c>
      <c r="C1758">
        <v>374.77085702597685</v>
      </c>
      <c r="D1758">
        <v>1248.4668197631836</v>
      </c>
      <c r="E1758">
        <v>702.80000000000007</v>
      </c>
      <c r="F1758">
        <v>63.225999999999999</v>
      </c>
      <c r="G1758">
        <v>766.02600000000007</v>
      </c>
      <c r="H1758" s="1">
        <v>8.8657407407407417E-3</v>
      </c>
    </row>
    <row r="1759" spans="1:8" x14ac:dyDescent="0.2">
      <c r="A1759">
        <v>0.21270748331667383</v>
      </c>
      <c r="B1759">
        <v>-2.2059070450227984E-8</v>
      </c>
      <c r="C1759">
        <v>-206.3898485404294</v>
      </c>
      <c r="D1759">
        <v>671.68288421630859</v>
      </c>
      <c r="E1759">
        <v>703.2</v>
      </c>
      <c r="F1759">
        <v>63.225999999999999</v>
      </c>
      <c r="G1759">
        <v>766.42600000000004</v>
      </c>
      <c r="H1759" s="1">
        <v>8.8657407407407417E-3</v>
      </c>
    </row>
    <row r="1760" spans="1:8" x14ac:dyDescent="0.2">
      <c r="A1760">
        <v>-0.17819108352540519</v>
      </c>
      <c r="B1760">
        <v>-2.1287029182734246E-8</v>
      </c>
      <c r="C1760">
        <v>74.414899994726852</v>
      </c>
      <c r="D1760">
        <v>751.46572113037109</v>
      </c>
      <c r="E1760">
        <v>703.6</v>
      </c>
      <c r="F1760">
        <v>63.225999999999999</v>
      </c>
      <c r="G1760">
        <v>766.82600000000002</v>
      </c>
      <c r="H1760" s="1">
        <v>8.8773148148148153E-3</v>
      </c>
    </row>
    <row r="1761" spans="1:8" x14ac:dyDescent="0.2">
      <c r="A1761">
        <v>-8.4821359967083468E-2</v>
      </c>
      <c r="B1761">
        <v>-2.062226324405803E-8</v>
      </c>
      <c r="C1761">
        <v>58.303236176367477</v>
      </c>
      <c r="D1761">
        <v>148.51406097412109</v>
      </c>
      <c r="E1761">
        <v>704</v>
      </c>
      <c r="F1761">
        <v>63.225999999999999</v>
      </c>
      <c r="G1761">
        <v>767.226</v>
      </c>
      <c r="H1761" s="1">
        <v>8.8773148148148153E-3</v>
      </c>
    </row>
    <row r="1762" spans="1:8" x14ac:dyDescent="0.2">
      <c r="A1762">
        <v>0.13345597692773931</v>
      </c>
      <c r="B1762">
        <v>-1.9440166396288011E-8</v>
      </c>
      <c r="C1762">
        <v>86.558973481054977</v>
      </c>
      <c r="D1762">
        <v>190.45357513427734</v>
      </c>
      <c r="E1762">
        <v>704.40000000000009</v>
      </c>
      <c r="F1762">
        <v>63.225999999999999</v>
      </c>
      <c r="G1762">
        <v>767.62600000000009</v>
      </c>
      <c r="H1762" s="1">
        <v>8.8888888888888889E-3</v>
      </c>
    </row>
    <row r="1763" spans="1:8" x14ac:dyDescent="0.2">
      <c r="A1763">
        <v>0.41900529965434347</v>
      </c>
      <c r="B1763">
        <v>-1.8545092881190776E-8</v>
      </c>
      <c r="C1763">
        <v>-305.1168764334958</v>
      </c>
      <c r="D1763">
        <v>35.859519958496094</v>
      </c>
      <c r="E1763">
        <v>704.80000000000007</v>
      </c>
      <c r="F1763">
        <v>63.225999999999999</v>
      </c>
      <c r="G1763">
        <v>768.02600000000007</v>
      </c>
      <c r="H1763" s="1">
        <v>8.8888888888888889E-3</v>
      </c>
    </row>
    <row r="1764" spans="1:8" x14ac:dyDescent="0.2">
      <c r="A1764">
        <v>9.7166431889353297E-2</v>
      </c>
      <c r="B1764">
        <v>-1.6602486516550253E-8</v>
      </c>
      <c r="C1764">
        <v>138.77915780722685</v>
      </c>
      <c r="D1764">
        <v>407.80391693115234</v>
      </c>
      <c r="E1764">
        <v>705.2</v>
      </c>
      <c r="F1764">
        <v>63.225999999999999</v>
      </c>
      <c r="G1764">
        <v>768.42600000000004</v>
      </c>
      <c r="H1764" s="1">
        <v>8.8888888888888889E-3</v>
      </c>
    </row>
    <row r="1765" spans="1:8" x14ac:dyDescent="0.2">
      <c r="A1765">
        <v>1.3236558404497306E-3</v>
      </c>
      <c r="B1765">
        <v>-1.3474695925250198E-8</v>
      </c>
      <c r="C1765">
        <v>67.783338715429977</v>
      </c>
      <c r="D1765">
        <v>991.53261566162109</v>
      </c>
      <c r="E1765">
        <v>705.6</v>
      </c>
      <c r="F1765">
        <v>63.225999999999999</v>
      </c>
      <c r="G1765">
        <v>768.82600000000002</v>
      </c>
      <c r="H1765" s="1">
        <v>8.9004629629629625E-3</v>
      </c>
    </row>
    <row r="1766" spans="1:8" x14ac:dyDescent="0.2">
      <c r="A1766">
        <v>0.38499862183382666</v>
      </c>
      <c r="B1766">
        <v>-8.8679957314456456E-9</v>
      </c>
      <c r="C1766">
        <v>664.77003305136748</v>
      </c>
      <c r="D1766">
        <v>513.10451507568359</v>
      </c>
      <c r="E1766">
        <v>706</v>
      </c>
      <c r="F1766">
        <v>63.225999999999999</v>
      </c>
      <c r="G1766">
        <v>769.226</v>
      </c>
      <c r="H1766" s="1">
        <v>8.9004629629629625E-3</v>
      </c>
    </row>
    <row r="1767" spans="1:8" x14ac:dyDescent="0.2">
      <c r="A1767">
        <v>0.44325436098613219</v>
      </c>
      <c r="B1767">
        <v>-3.4595737159570128E-9</v>
      </c>
      <c r="C1767">
        <v>160.19276254355498</v>
      </c>
      <c r="D1767">
        <v>705.72035980224609</v>
      </c>
      <c r="E1767">
        <v>706.40000000000009</v>
      </c>
      <c r="F1767">
        <v>63.225999999999999</v>
      </c>
      <c r="G1767">
        <v>769.62600000000009</v>
      </c>
      <c r="H1767" s="1">
        <v>8.9120370370370378E-3</v>
      </c>
    </row>
    <row r="1768" spans="1:8" x14ac:dyDescent="0.2">
      <c r="A1768">
        <v>0.29722734737255779</v>
      </c>
      <c r="B1768">
        <v>1.0596322204170834E-9</v>
      </c>
      <c r="C1768">
        <v>-21.497316191796585</v>
      </c>
      <c r="D1768">
        <v>934.36025238037109</v>
      </c>
      <c r="E1768">
        <v>706.80000000000007</v>
      </c>
      <c r="F1768">
        <v>63.225999999999999</v>
      </c>
      <c r="G1768">
        <v>770.02600000000007</v>
      </c>
      <c r="H1768" s="1">
        <v>8.9120370370370378E-3</v>
      </c>
    </row>
    <row r="1769" spans="1:8" x14ac:dyDescent="0.2">
      <c r="A1769">
        <v>-5.4583104189950007E-2</v>
      </c>
      <c r="B1769">
        <v>5.6525095596278887E-9</v>
      </c>
      <c r="C1769">
        <v>29.187696625586227</v>
      </c>
      <c r="D1769">
        <v>814.55971527099609</v>
      </c>
      <c r="E1769">
        <v>707.2</v>
      </c>
      <c r="F1769">
        <v>63.225999999999999</v>
      </c>
      <c r="G1769">
        <v>770.42600000000004</v>
      </c>
      <c r="H1769" s="1">
        <v>8.9120370370370378E-3</v>
      </c>
    </row>
    <row r="1770" spans="1:8" x14ac:dyDescent="0.2">
      <c r="A1770">
        <v>-6.9664314733717661E-2</v>
      </c>
      <c r="B1770">
        <v>8.0752487735852224E-9</v>
      </c>
      <c r="C1770">
        <v>362.5151807564456</v>
      </c>
      <c r="D1770">
        <v>640.02114105224609</v>
      </c>
      <c r="E1770">
        <v>707.6</v>
      </c>
      <c r="F1770">
        <v>63.225999999999999</v>
      </c>
      <c r="G1770">
        <v>770.82600000000002</v>
      </c>
      <c r="H1770" s="1">
        <v>8.9236111111111113E-3</v>
      </c>
    </row>
    <row r="1771" spans="1:8" x14ac:dyDescent="0.2">
      <c r="A1771">
        <v>-0.10852861228882112</v>
      </c>
      <c r="B1771">
        <v>8.8103149700440465E-9</v>
      </c>
      <c r="C1771">
        <v>-118.94972402871065</v>
      </c>
      <c r="D1771">
        <v>560.69838714599609</v>
      </c>
      <c r="E1771">
        <v>708</v>
      </c>
      <c r="F1771">
        <v>63.225999999999999</v>
      </c>
      <c r="G1771">
        <v>771.226</v>
      </c>
      <c r="H1771" s="1">
        <v>8.9236111111111113E-3</v>
      </c>
    </row>
    <row r="1772" spans="1:8" x14ac:dyDescent="0.2">
      <c r="A1772">
        <v>1.4891817152578077E-2</v>
      </c>
      <c r="B1772">
        <v>1.1061828876119948E-8</v>
      </c>
      <c r="C1772">
        <v>175.86933725058623</v>
      </c>
      <c r="D1772">
        <v>988.62294769287109</v>
      </c>
      <c r="E1772">
        <v>708.40000000000009</v>
      </c>
      <c r="F1772">
        <v>63.225999999999999</v>
      </c>
      <c r="G1772">
        <v>771.62600000000009</v>
      </c>
      <c r="H1772" s="1">
        <v>8.9351851851851866E-3</v>
      </c>
    </row>
    <row r="1773" spans="1:8" x14ac:dyDescent="0.2">
      <c r="A1773">
        <v>-5.2011033486956529E-2</v>
      </c>
      <c r="B1773">
        <v>1.685868134206294E-8</v>
      </c>
      <c r="C1773">
        <v>498.1544629830081</v>
      </c>
      <c r="D1773">
        <v>634.29384613037109</v>
      </c>
      <c r="E1773">
        <v>708.80000000000007</v>
      </c>
      <c r="F1773">
        <v>63.225999999999999</v>
      </c>
      <c r="G1773">
        <v>772.02600000000007</v>
      </c>
      <c r="H1773" s="1">
        <v>8.9351851851851866E-3</v>
      </c>
    </row>
    <row r="1774" spans="1:8" x14ac:dyDescent="0.2">
      <c r="A1774">
        <v>0.14002035619225867</v>
      </c>
      <c r="B1774">
        <v>2.2984434366295906E-8</v>
      </c>
      <c r="C1774">
        <v>-185.47691519082002</v>
      </c>
      <c r="D1774">
        <v>864.85964202880859</v>
      </c>
      <c r="E1774">
        <v>709.2</v>
      </c>
      <c r="F1774">
        <v>63.225999999999999</v>
      </c>
      <c r="G1774">
        <v>772.42600000000004</v>
      </c>
      <c r="H1774" s="1">
        <v>8.9351851851851866E-3</v>
      </c>
    </row>
    <row r="1775" spans="1:8" x14ac:dyDescent="0.2">
      <c r="A1775">
        <v>3.6123757481922467E-2</v>
      </c>
      <c r="B1775">
        <v>2.8808135437710617E-8</v>
      </c>
      <c r="C1775">
        <v>-103.1424120169919</v>
      </c>
      <c r="D1775">
        <v>1020.0086898803711</v>
      </c>
      <c r="E1775">
        <v>709.6</v>
      </c>
      <c r="F1775">
        <v>63.225999999999999</v>
      </c>
      <c r="G1775">
        <v>772.82600000000002</v>
      </c>
      <c r="H1775" s="1">
        <v>8.9467592592592585E-3</v>
      </c>
    </row>
    <row r="1776" spans="1:8" x14ac:dyDescent="0.2">
      <c r="A1776">
        <v>1.7366891747544286E-2</v>
      </c>
      <c r="B1776">
        <v>3.8465498521568029E-8</v>
      </c>
      <c r="C1776">
        <v>168.7159864205081</v>
      </c>
      <c r="D1776">
        <v>343.97530364990234</v>
      </c>
      <c r="E1776">
        <v>710</v>
      </c>
      <c r="F1776">
        <v>63.225999999999999</v>
      </c>
      <c r="G1776">
        <v>773.226</v>
      </c>
      <c r="H1776" s="1">
        <v>8.9467592592592585E-3</v>
      </c>
    </row>
    <row r="1777" spans="1:8" x14ac:dyDescent="0.2">
      <c r="A1777">
        <v>0.15323394055158529</v>
      </c>
      <c r="B1777">
        <v>4.6273851455154091E-8</v>
      </c>
      <c r="C1777">
        <v>112.93635385214873</v>
      </c>
      <c r="D1777">
        <v>1256.4592514038086</v>
      </c>
      <c r="E1777">
        <v>710.40000000000009</v>
      </c>
      <c r="F1777">
        <v>63.225999999999999</v>
      </c>
      <c r="G1777">
        <v>773.62600000000009</v>
      </c>
      <c r="H1777" s="1">
        <v>8.9583333333333338E-3</v>
      </c>
    </row>
    <row r="1778" spans="1:8" x14ac:dyDescent="0.2">
      <c r="A1778">
        <v>0.34989541098910509</v>
      </c>
      <c r="B1778">
        <v>4.9109408083605068E-8</v>
      </c>
      <c r="C1778">
        <v>54.356947113867477</v>
      </c>
      <c r="D1778">
        <v>225.57289886474609</v>
      </c>
      <c r="E1778">
        <v>710.80000000000007</v>
      </c>
      <c r="F1778">
        <v>63.225999999999999</v>
      </c>
      <c r="G1778">
        <v>774.02600000000007</v>
      </c>
      <c r="H1778" s="1">
        <v>8.9583333333333338E-3</v>
      </c>
    </row>
    <row r="1779" spans="1:8" x14ac:dyDescent="0.2">
      <c r="A1779">
        <v>2.1883460091222814E-2</v>
      </c>
      <c r="B1779">
        <v>5.0229565851207408E-8</v>
      </c>
      <c r="C1779">
        <v>-242.31068594277315</v>
      </c>
      <c r="D1779">
        <v>517.52236175537109</v>
      </c>
      <c r="E1779">
        <v>711.2</v>
      </c>
      <c r="F1779">
        <v>63.225999999999999</v>
      </c>
      <c r="G1779">
        <v>774.42600000000004</v>
      </c>
      <c r="H1779" s="1">
        <v>8.9583333333333338E-3</v>
      </c>
    </row>
    <row r="1780" spans="1:8" x14ac:dyDescent="0.2">
      <c r="A1780">
        <v>0.14834979396317133</v>
      </c>
      <c r="B1780">
        <v>5.0179517720599355E-8</v>
      </c>
      <c r="C1780">
        <v>-140.9456346732419</v>
      </c>
      <c r="D1780">
        <v>171.32863616943359</v>
      </c>
      <c r="E1780">
        <v>711.6</v>
      </c>
      <c r="F1780">
        <v>63.225999999999999</v>
      </c>
      <c r="G1780">
        <v>774.82600000000002</v>
      </c>
      <c r="H1780" s="1">
        <v>8.9699074074074073E-3</v>
      </c>
    </row>
    <row r="1781" spans="1:8" x14ac:dyDescent="0.2">
      <c r="A1781">
        <v>2.9752138545472248E-2</v>
      </c>
      <c r="B1781">
        <v>5.0844245609315854E-8</v>
      </c>
      <c r="C1781">
        <v>122.71992318808623</v>
      </c>
      <c r="D1781">
        <v>419.98043060302734</v>
      </c>
      <c r="E1781">
        <v>712</v>
      </c>
      <c r="F1781">
        <v>63.225999999999999</v>
      </c>
      <c r="G1781">
        <v>775.226</v>
      </c>
      <c r="H1781" s="1">
        <v>8.9699074074074073E-3</v>
      </c>
    </row>
    <row r="1782" spans="1:8" x14ac:dyDescent="0.2">
      <c r="A1782">
        <v>5.7574998615666437E-2</v>
      </c>
      <c r="B1782">
        <v>5.1882742420048819E-8</v>
      </c>
      <c r="C1782">
        <v>853.2101270455081</v>
      </c>
      <c r="D1782">
        <v>620.61855316162109</v>
      </c>
      <c r="E1782">
        <v>712.40000000000009</v>
      </c>
      <c r="F1782">
        <v>63.225999999999999</v>
      </c>
      <c r="G1782">
        <v>775.62600000000009</v>
      </c>
      <c r="H1782" s="1">
        <v>8.9814814814814809E-3</v>
      </c>
    </row>
    <row r="1783" spans="1:8" x14ac:dyDescent="0.2">
      <c r="A1783">
        <v>0.23497877683073837</v>
      </c>
      <c r="B1783">
        <v>5.6048326950371448E-8</v>
      </c>
      <c r="C1783">
        <v>149.25689523398466</v>
      </c>
      <c r="D1783">
        <v>344.712739226292</v>
      </c>
      <c r="E1783">
        <v>712.80000000000007</v>
      </c>
      <c r="F1783">
        <v>63.225999999999999</v>
      </c>
      <c r="G1783">
        <v>776.02600000000007</v>
      </c>
      <c r="H1783" s="1">
        <v>8.9814814814814809E-3</v>
      </c>
    </row>
    <row r="1784" spans="1:8" x14ac:dyDescent="0.2">
      <c r="A1784">
        <v>1.1611090683088007E-2</v>
      </c>
      <c r="B1784">
        <v>6.2513492371210809E-8</v>
      </c>
      <c r="C1784">
        <v>-208.44721395790987</v>
      </c>
      <c r="D1784">
        <v>125.84633636474609</v>
      </c>
      <c r="E1784">
        <v>713.2</v>
      </c>
      <c r="F1784">
        <v>63.225999999999999</v>
      </c>
      <c r="G1784">
        <v>776.42600000000004</v>
      </c>
      <c r="H1784" s="1">
        <v>8.9814814814814809E-3</v>
      </c>
    </row>
    <row r="1785" spans="1:8" x14ac:dyDescent="0.2">
      <c r="A1785">
        <v>0.22641150942104288</v>
      </c>
      <c r="B1785">
        <v>6.6821091929182609E-8</v>
      </c>
      <c r="C1785">
        <v>237.68614022910185</v>
      </c>
      <c r="D1785">
        <v>244.91933441162109</v>
      </c>
      <c r="E1785">
        <v>713.6</v>
      </c>
      <c r="F1785">
        <v>63.225999999999999</v>
      </c>
      <c r="G1785">
        <v>776.82600000000002</v>
      </c>
      <c r="H1785" s="1">
        <v>8.9930555555555545E-3</v>
      </c>
    </row>
    <row r="1786" spans="1:8" x14ac:dyDescent="0.2">
      <c r="A1786">
        <v>0.13263963701244746</v>
      </c>
      <c r="B1786">
        <v>6.9647214929573804E-8</v>
      </c>
      <c r="C1786">
        <v>-98.06418020546846</v>
      </c>
      <c r="D1786">
        <v>362.31795501708984</v>
      </c>
      <c r="E1786">
        <v>714</v>
      </c>
      <c r="F1786">
        <v>63.225999999999999</v>
      </c>
      <c r="G1786">
        <v>777.226</v>
      </c>
      <c r="H1786" s="1">
        <v>8.9930555555555545E-3</v>
      </c>
    </row>
    <row r="1787" spans="1:8" x14ac:dyDescent="0.2">
      <c r="A1787">
        <v>-0.30844492298273612</v>
      </c>
      <c r="B1787">
        <v>7.9235183597960523E-8</v>
      </c>
      <c r="C1787">
        <v>296.06709115683623</v>
      </c>
      <c r="D1787">
        <v>485.58889007568359</v>
      </c>
      <c r="E1787">
        <v>714.40000000000009</v>
      </c>
      <c r="F1787">
        <v>63.225999999999999</v>
      </c>
      <c r="G1787">
        <v>777.62600000000009</v>
      </c>
      <c r="H1787" s="1">
        <v>9.0046296296296298E-3</v>
      </c>
    </row>
    <row r="1788" spans="1:8" x14ac:dyDescent="0.2">
      <c r="A1788">
        <v>0.41285783246400604</v>
      </c>
      <c r="B1788">
        <v>9.1982555267945794E-8</v>
      </c>
      <c r="C1788">
        <v>290.05833261191435</v>
      </c>
      <c r="D1788">
        <v>439.60732269287109</v>
      </c>
      <c r="E1788">
        <v>714.80000000000007</v>
      </c>
      <c r="F1788">
        <v>63.225999999999999</v>
      </c>
      <c r="G1788">
        <v>778.02600000000007</v>
      </c>
      <c r="H1788" s="1">
        <v>9.0046296296296298E-3</v>
      </c>
    </row>
    <row r="1789" spans="1:8" x14ac:dyDescent="0.2">
      <c r="A1789">
        <v>-6.5599893873832429E-2</v>
      </c>
      <c r="B1789">
        <v>1.0464850785406967E-7</v>
      </c>
      <c r="C1789">
        <v>259.85816781699248</v>
      </c>
      <c r="D1789">
        <v>578.93910980224609</v>
      </c>
      <c r="E1789">
        <v>715.2</v>
      </c>
      <c r="F1789">
        <v>63.225999999999999</v>
      </c>
      <c r="G1789">
        <v>778.42600000000004</v>
      </c>
      <c r="H1789" s="1">
        <v>9.0046296296296298E-3</v>
      </c>
    </row>
    <row r="1790" spans="1:8" x14ac:dyDescent="0.2">
      <c r="A1790">
        <v>0.12126050625273703</v>
      </c>
      <c r="B1790">
        <v>1.2145822537476162E-7</v>
      </c>
      <c r="C1790">
        <v>-133.32177908242159</v>
      </c>
      <c r="D1790">
        <v>544.39809417724609</v>
      </c>
      <c r="E1790">
        <v>715.6</v>
      </c>
      <c r="F1790">
        <v>63.225999999999999</v>
      </c>
      <c r="G1790">
        <v>778.82600000000002</v>
      </c>
      <c r="H1790" s="1">
        <v>9.0162037037037034E-3</v>
      </c>
    </row>
    <row r="1791" spans="1:8" x14ac:dyDescent="0.2">
      <c r="A1791">
        <v>-6.7675482973168458E-2</v>
      </c>
      <c r="B1791">
        <v>1.4068486154137864E-7</v>
      </c>
      <c r="C1791">
        <v>-11.199266265038773</v>
      </c>
      <c r="D1791">
        <v>670.56581878662109</v>
      </c>
      <c r="E1791">
        <v>716</v>
      </c>
      <c r="F1791">
        <v>63.225999999999999</v>
      </c>
      <c r="G1791">
        <v>779.226</v>
      </c>
      <c r="H1791" s="1">
        <v>9.0162037037037034E-3</v>
      </c>
    </row>
    <row r="1792" spans="1:8" x14ac:dyDescent="0.2">
      <c r="A1792">
        <v>-0.1378913884046184</v>
      </c>
      <c r="B1792">
        <v>1.6419967754979712E-7</v>
      </c>
      <c r="C1792">
        <v>30.696302582617477</v>
      </c>
      <c r="D1792">
        <v>263.73830413818359</v>
      </c>
      <c r="E1792">
        <v>716.40000000000009</v>
      </c>
      <c r="F1792">
        <v>63.225999999999999</v>
      </c>
      <c r="G1792">
        <v>779.62600000000009</v>
      </c>
      <c r="H1792" s="1">
        <v>9.0277777777777787E-3</v>
      </c>
    </row>
    <row r="1793" spans="1:8" x14ac:dyDescent="0.2">
      <c r="A1793">
        <v>0.75138274263628535</v>
      </c>
      <c r="B1793">
        <v>1.7564973498420353E-7</v>
      </c>
      <c r="C1793">
        <v>-66.343248198632523</v>
      </c>
      <c r="D1793">
        <v>470.99452972412109</v>
      </c>
      <c r="E1793">
        <v>716.80000000000007</v>
      </c>
      <c r="F1793">
        <v>63.225999999999999</v>
      </c>
      <c r="G1793">
        <v>780.02600000000007</v>
      </c>
      <c r="H1793" s="1">
        <v>9.0277777777777787E-3</v>
      </c>
    </row>
    <row r="1794" spans="1:8" x14ac:dyDescent="0.2">
      <c r="A1794">
        <v>1.2672306816532461E-2</v>
      </c>
      <c r="B1794">
        <v>1.838118978118625E-7</v>
      </c>
      <c r="C1794">
        <v>-132.56976492226534</v>
      </c>
      <c r="D1794">
        <v>434.25746917724609</v>
      </c>
      <c r="E1794">
        <v>717.2</v>
      </c>
      <c r="F1794">
        <v>63.225999999999999</v>
      </c>
      <c r="G1794">
        <v>780.42600000000004</v>
      </c>
      <c r="H1794" s="1">
        <v>9.0277777777777787E-3</v>
      </c>
    </row>
    <row r="1795" spans="1:8" x14ac:dyDescent="0.2">
      <c r="A1795">
        <v>0.22287075531370176</v>
      </c>
      <c r="B1795">
        <v>1.8511779769160564E-7</v>
      </c>
      <c r="C1795">
        <v>174.76316659628935</v>
      </c>
      <c r="D1795">
        <v>373.55727386474609</v>
      </c>
      <c r="E1795">
        <v>717.6</v>
      </c>
      <c r="F1795">
        <v>63.225999999999999</v>
      </c>
      <c r="G1795">
        <v>780.82600000000002</v>
      </c>
      <c r="H1795" s="1">
        <v>9.0393518518518522E-3</v>
      </c>
    </row>
    <row r="1796" spans="1:8" x14ac:dyDescent="0.2">
      <c r="A1796">
        <v>0.2581179380915995</v>
      </c>
      <c r="B1796">
        <v>1.8176198618772284E-7</v>
      </c>
      <c r="C1796">
        <v>148.4648877876956</v>
      </c>
      <c r="D1796">
        <v>555.18508148193359</v>
      </c>
      <c r="E1796">
        <v>718</v>
      </c>
      <c r="F1796">
        <v>63.225999999999999</v>
      </c>
      <c r="G1796">
        <v>781.226</v>
      </c>
      <c r="H1796" s="1">
        <v>9.0393518518518522E-3</v>
      </c>
    </row>
    <row r="1797" spans="1:8" x14ac:dyDescent="0.2">
      <c r="A1797">
        <v>3.0608908509579577E-2</v>
      </c>
      <c r="B1797">
        <v>1.8488202201240117E-7</v>
      </c>
      <c r="C1797">
        <v>228.15839975058623</v>
      </c>
      <c r="D1797">
        <v>873.50209808349609</v>
      </c>
      <c r="E1797">
        <v>718.40000000000009</v>
      </c>
      <c r="F1797">
        <v>63.225999999999999</v>
      </c>
      <c r="G1797">
        <v>781.62600000000009</v>
      </c>
      <c r="H1797" s="1">
        <v>9.0509259259259258E-3</v>
      </c>
    </row>
    <row r="1798" spans="1:8" x14ac:dyDescent="0.2">
      <c r="A1798">
        <v>0.11212169713783386</v>
      </c>
      <c r="B1798">
        <v>1.9188485162468883E-7</v>
      </c>
      <c r="C1798">
        <v>-83.729081938866898</v>
      </c>
      <c r="D1798">
        <v>824.89272308349609</v>
      </c>
      <c r="E1798">
        <v>718.80000000000007</v>
      </c>
      <c r="F1798">
        <v>63.225999999999999</v>
      </c>
      <c r="G1798">
        <v>782.02600000000007</v>
      </c>
      <c r="H1798" s="1">
        <v>9.0509259259259258E-3</v>
      </c>
    </row>
    <row r="1799" spans="1:8" x14ac:dyDescent="0.2">
      <c r="A1799">
        <v>9.7300654388865898E-3</v>
      </c>
      <c r="B1799">
        <v>1.9934967439337182E-7</v>
      </c>
      <c r="C1799">
        <v>-143.71026785195284</v>
      </c>
      <c r="D1799">
        <v>632.14662933349609</v>
      </c>
      <c r="E1799">
        <v>719.2</v>
      </c>
      <c r="F1799">
        <v>63.225999999999999</v>
      </c>
      <c r="G1799">
        <v>782.42600000000004</v>
      </c>
      <c r="H1799" s="1">
        <v>9.0509259259259258E-3</v>
      </c>
    </row>
    <row r="1800" spans="1:8" x14ac:dyDescent="0.2">
      <c r="A1800">
        <v>0.11960068297900865</v>
      </c>
      <c r="B1800">
        <v>2.0139709710685204E-7</v>
      </c>
      <c r="C1800">
        <v>204.5944043892581</v>
      </c>
      <c r="D1800">
        <v>448.61611175537109</v>
      </c>
      <c r="E1800">
        <v>719.6</v>
      </c>
      <c r="F1800">
        <v>63.225999999999999</v>
      </c>
      <c r="G1800">
        <v>782.82600000000002</v>
      </c>
      <c r="H1800" s="1">
        <v>9.0624999999999994E-3</v>
      </c>
    </row>
    <row r="1801" spans="1:8" x14ac:dyDescent="0.2">
      <c r="A1801">
        <v>1.8676115421315351E-2</v>
      </c>
      <c r="B1801">
        <v>2.023681997624978E-7</v>
      </c>
      <c r="C1801">
        <v>8.9118482369143521</v>
      </c>
      <c r="D1801">
        <v>769.48415374755859</v>
      </c>
      <c r="E1801">
        <v>720</v>
      </c>
      <c r="F1801">
        <v>63.225999999999999</v>
      </c>
      <c r="G1801">
        <v>783.226</v>
      </c>
      <c r="H1801" s="1">
        <v>9.0624999999999994E-3</v>
      </c>
    </row>
    <row r="1802" spans="1:8" x14ac:dyDescent="0.2">
      <c r="A1802">
        <v>-3.6829918944045262E-2</v>
      </c>
      <c r="B1802">
        <v>2.0828227236166983E-7</v>
      </c>
      <c r="C1802">
        <v>-230.1065233451169</v>
      </c>
      <c r="D1802">
        <v>210.57802581787109</v>
      </c>
      <c r="E1802">
        <v>720.40000000000009</v>
      </c>
      <c r="F1802">
        <v>63.225999999999999</v>
      </c>
      <c r="G1802">
        <v>783.62600000000009</v>
      </c>
      <c r="H1802" s="1">
        <v>9.0740740740740729E-3</v>
      </c>
    </row>
    <row r="1803" spans="1:8" x14ac:dyDescent="0.2">
      <c r="A1803">
        <v>0.21914538617598117</v>
      </c>
      <c r="B1803">
        <v>2.2708506414014858E-7</v>
      </c>
      <c r="C1803">
        <v>-294.69301016152315</v>
      </c>
      <c r="D1803">
        <v>592.57216644287109</v>
      </c>
      <c r="E1803">
        <v>720.80000000000007</v>
      </c>
      <c r="F1803">
        <v>63.225999999999999</v>
      </c>
      <c r="G1803">
        <v>784.02600000000007</v>
      </c>
      <c r="H1803" s="1">
        <v>9.0740740740740729E-3</v>
      </c>
    </row>
    <row r="1804" spans="1:8" x14ac:dyDescent="0.2">
      <c r="A1804">
        <v>-5.9514124305777572E-4</v>
      </c>
      <c r="B1804">
        <v>2.4859765528329282E-7</v>
      </c>
      <c r="C1804">
        <v>-233.03595907509737</v>
      </c>
      <c r="D1804">
        <v>546.06337738037109</v>
      </c>
      <c r="E1804">
        <v>721.2</v>
      </c>
      <c r="F1804">
        <v>63.225999999999999</v>
      </c>
      <c r="G1804">
        <v>784.42600000000004</v>
      </c>
      <c r="H1804" s="1">
        <v>9.0740740740740729E-3</v>
      </c>
    </row>
    <row r="1805" spans="1:8" x14ac:dyDescent="0.2">
      <c r="A1805">
        <v>0.1784312448539645</v>
      </c>
      <c r="B1805">
        <v>2.5894296105904376E-7</v>
      </c>
      <c r="C1805">
        <v>-329.26848013222627</v>
      </c>
      <c r="D1805">
        <v>434.38466644287109</v>
      </c>
      <c r="E1805">
        <v>721.6</v>
      </c>
      <c r="F1805">
        <v>63.225999999999999</v>
      </c>
      <c r="G1805">
        <v>784.82600000000002</v>
      </c>
      <c r="H1805" s="1">
        <v>9.0856481481481483E-3</v>
      </c>
    </row>
    <row r="1806" spans="1:8" x14ac:dyDescent="0.2">
      <c r="A1806">
        <v>0.24346464674114104</v>
      </c>
      <c r="B1806">
        <v>2.6355766788152087E-7</v>
      </c>
      <c r="C1806">
        <v>-149.26114065468721</v>
      </c>
      <c r="D1806">
        <v>613.52455902099609</v>
      </c>
      <c r="E1806">
        <v>722</v>
      </c>
      <c r="F1806">
        <v>63.225999999999999</v>
      </c>
      <c r="G1806">
        <v>785.226</v>
      </c>
      <c r="H1806" s="1">
        <v>9.0856481481481483E-3</v>
      </c>
    </row>
    <row r="1807" spans="1:8" x14ac:dyDescent="0.2">
      <c r="A1807">
        <v>0.20606641479216853</v>
      </c>
      <c r="B1807">
        <v>2.6813472047048125E-7</v>
      </c>
      <c r="C1807">
        <v>-236.95848257363252</v>
      </c>
      <c r="D1807">
        <v>344.712739226292</v>
      </c>
      <c r="E1807">
        <v>722.40000000000009</v>
      </c>
      <c r="F1807">
        <v>63.225999999999999</v>
      </c>
      <c r="G1807">
        <v>785.62600000000009</v>
      </c>
      <c r="H1807" s="1">
        <v>9.0972222222222218E-3</v>
      </c>
    </row>
    <row r="1808" spans="1:8" x14ac:dyDescent="0.2">
      <c r="A1808">
        <v>-0.2051090532380177</v>
      </c>
      <c r="B1808">
        <v>2.7730092574601818E-7</v>
      </c>
      <c r="C1808">
        <v>-131.82022268593721</v>
      </c>
      <c r="D1808">
        <v>823.46401214599609</v>
      </c>
      <c r="E1808">
        <v>722.80000000000007</v>
      </c>
      <c r="F1808">
        <v>63.225999999999999</v>
      </c>
      <c r="G1808">
        <v>786.02600000000007</v>
      </c>
      <c r="H1808" s="1">
        <v>9.0972222222222218E-3</v>
      </c>
    </row>
    <row r="1809" spans="1:8" x14ac:dyDescent="0.2">
      <c r="A1809">
        <v>0.32205307549619372</v>
      </c>
      <c r="B1809">
        <v>2.898735384993091E-7</v>
      </c>
      <c r="C1809">
        <v>126.31684701621123</v>
      </c>
      <c r="D1809">
        <v>696.10939788818359</v>
      </c>
      <c r="E1809">
        <v>723.2</v>
      </c>
      <c r="F1809">
        <v>63.225999999999999</v>
      </c>
      <c r="G1809">
        <v>786.42600000000004</v>
      </c>
      <c r="H1809" s="1">
        <v>9.0972222222222218E-3</v>
      </c>
    </row>
    <row r="1810" spans="1:8" x14ac:dyDescent="0.2">
      <c r="A1810">
        <v>-0.31297425653593253</v>
      </c>
      <c r="B1810">
        <v>2.8989048043160644E-7</v>
      </c>
      <c r="C1810">
        <v>-194.99832327187471</v>
      </c>
      <c r="D1810">
        <v>332.11299896240234</v>
      </c>
      <c r="E1810">
        <v>723.6</v>
      </c>
      <c r="F1810">
        <v>63.225999999999999</v>
      </c>
      <c r="G1810">
        <v>786.82600000000002</v>
      </c>
      <c r="H1810" s="1">
        <v>9.1087962962962971E-3</v>
      </c>
    </row>
    <row r="1811" spans="1:8" x14ac:dyDescent="0.2">
      <c r="A1811">
        <v>-0.13838116427618358</v>
      </c>
      <c r="B1811">
        <v>2.8789140361198853E-7</v>
      </c>
      <c r="C1811">
        <v>565.2360059517581</v>
      </c>
      <c r="D1811">
        <v>1077.5428695678711</v>
      </c>
      <c r="E1811">
        <v>724</v>
      </c>
      <c r="F1811">
        <v>63.225999999999999</v>
      </c>
      <c r="G1811">
        <v>787.226</v>
      </c>
      <c r="H1811" s="1">
        <v>9.1087962962962971E-3</v>
      </c>
    </row>
    <row r="1812" spans="1:8" x14ac:dyDescent="0.2">
      <c r="A1812">
        <v>-9.7952073044642554E-2</v>
      </c>
      <c r="B1812">
        <v>2.8617033407885715E-7</v>
      </c>
      <c r="C1812">
        <v>861.4506055611331</v>
      </c>
      <c r="D1812">
        <v>818.61733245849609</v>
      </c>
      <c r="E1812">
        <v>724.40000000000009</v>
      </c>
      <c r="F1812">
        <v>63.225999999999999</v>
      </c>
      <c r="G1812">
        <v>787.62600000000009</v>
      </c>
      <c r="H1812" s="1">
        <v>9.1203703703703707E-3</v>
      </c>
    </row>
    <row r="1813" spans="1:8" x14ac:dyDescent="0.2">
      <c r="A1813">
        <v>0.63534248495601897</v>
      </c>
      <c r="B1813">
        <v>2.8406202643609434E-7</v>
      </c>
      <c r="C1813">
        <v>-322.84849722207002</v>
      </c>
      <c r="D1813">
        <v>636.61171722412109</v>
      </c>
      <c r="E1813">
        <v>724.80000000000007</v>
      </c>
      <c r="F1813">
        <v>63.225999999999999</v>
      </c>
      <c r="G1813">
        <v>788.02600000000007</v>
      </c>
      <c r="H1813" s="1">
        <v>9.1203703703703707E-3</v>
      </c>
    </row>
    <row r="1814" spans="1:8" x14ac:dyDescent="0.2">
      <c r="A1814">
        <v>-2.4264266614034427E-2</v>
      </c>
      <c r="B1814">
        <v>2.8295759017334649E-7</v>
      </c>
      <c r="C1814">
        <v>-127.10479910195284</v>
      </c>
      <c r="D1814">
        <v>349.75453948974609</v>
      </c>
      <c r="E1814">
        <v>725.2</v>
      </c>
      <c r="F1814">
        <v>63.225999999999999</v>
      </c>
      <c r="G1814">
        <v>788.42600000000004</v>
      </c>
      <c r="H1814" s="1">
        <v>9.1203703703703707E-3</v>
      </c>
    </row>
    <row r="1815" spans="1:8" x14ac:dyDescent="0.2">
      <c r="A1815">
        <v>0.17093036638355225</v>
      </c>
      <c r="B1815">
        <v>2.8146345671889033E-7</v>
      </c>
      <c r="C1815">
        <v>-83.316881011132523</v>
      </c>
      <c r="D1815">
        <v>377.19057464599609</v>
      </c>
      <c r="E1815">
        <v>725.6</v>
      </c>
      <c r="F1815">
        <v>63.225999999999999</v>
      </c>
      <c r="G1815">
        <v>788.82600000000002</v>
      </c>
      <c r="H1815" s="1">
        <v>9.1319444444444443E-3</v>
      </c>
    </row>
    <row r="1816" spans="1:8" x14ac:dyDescent="0.2">
      <c r="A1816">
        <v>0.30351035669615728</v>
      </c>
      <c r="B1816">
        <v>2.8669993157135973E-7</v>
      </c>
      <c r="C1816">
        <v>-30.979387114648148</v>
      </c>
      <c r="D1816">
        <v>918.16042327880859</v>
      </c>
      <c r="E1816">
        <v>726</v>
      </c>
      <c r="F1816">
        <v>63.225999999999999</v>
      </c>
      <c r="G1816">
        <v>789.226</v>
      </c>
      <c r="H1816" s="1">
        <v>9.1319444444444443E-3</v>
      </c>
    </row>
    <row r="1817" spans="1:8" x14ac:dyDescent="0.2">
      <c r="A1817">
        <v>0.21279360254261809</v>
      </c>
      <c r="B1817">
        <v>3.0090225242272414E-7</v>
      </c>
      <c r="C1817">
        <v>379.51142709433623</v>
      </c>
      <c r="D1817">
        <v>79.999351501464844</v>
      </c>
      <c r="E1817">
        <v>726.40000000000009</v>
      </c>
      <c r="F1817">
        <v>63.225999999999999</v>
      </c>
      <c r="G1817">
        <v>789.62600000000009</v>
      </c>
      <c r="H1817" s="1">
        <v>9.1435185185185178E-3</v>
      </c>
    </row>
    <row r="1818" spans="1:8" x14ac:dyDescent="0.2">
      <c r="A1818">
        <v>0.29631380077668995</v>
      </c>
      <c r="B1818">
        <v>3.1773252916101878E-7</v>
      </c>
      <c r="C1818">
        <v>33.042158295508102</v>
      </c>
      <c r="D1818">
        <v>477.26345062255859</v>
      </c>
      <c r="E1818">
        <v>726.80000000000007</v>
      </c>
      <c r="F1818">
        <v>63.225999999999999</v>
      </c>
      <c r="G1818">
        <v>790.02600000000007</v>
      </c>
      <c r="H1818" s="1">
        <v>9.1435185185185178E-3</v>
      </c>
    </row>
    <row r="1819" spans="1:8" x14ac:dyDescent="0.2">
      <c r="A1819">
        <v>-9.41202162829224E-2</v>
      </c>
      <c r="B1819">
        <v>3.2910963528728394E-7</v>
      </c>
      <c r="C1819">
        <v>-8.1146562796872104</v>
      </c>
      <c r="D1819">
        <v>781.21108245849609</v>
      </c>
      <c r="E1819">
        <v>727.2</v>
      </c>
      <c r="F1819">
        <v>63.225999999999999</v>
      </c>
      <c r="G1819">
        <v>790.42600000000004</v>
      </c>
      <c r="H1819" s="1">
        <v>9.1435185185185178E-3</v>
      </c>
    </row>
    <row r="1820" spans="1:8" x14ac:dyDescent="0.2">
      <c r="A1820">
        <v>0.28588520938926282</v>
      </c>
      <c r="B1820">
        <v>3.3641580334063437E-7</v>
      </c>
      <c r="C1820">
        <v>161.34992807089873</v>
      </c>
      <c r="D1820">
        <v>256.03347015380859</v>
      </c>
      <c r="E1820">
        <v>727.6</v>
      </c>
      <c r="F1820">
        <v>63.225999999999999</v>
      </c>
      <c r="G1820">
        <v>790.82600000000002</v>
      </c>
      <c r="H1820" s="1">
        <v>9.1550925925925931E-3</v>
      </c>
    </row>
    <row r="1821" spans="1:8" x14ac:dyDescent="0.2">
      <c r="A1821">
        <v>-0.19531677731433644</v>
      </c>
      <c r="B1821">
        <v>3.4249692976875512E-7</v>
      </c>
      <c r="C1821">
        <v>-41.924058745507523</v>
      </c>
      <c r="D1821">
        <v>396.88332366943359</v>
      </c>
      <c r="E1821">
        <v>728</v>
      </c>
      <c r="F1821">
        <v>63.225999999999999</v>
      </c>
      <c r="G1821">
        <v>791.226</v>
      </c>
      <c r="H1821" s="1">
        <v>9.1550925925925931E-3</v>
      </c>
    </row>
    <row r="1822" spans="1:8" x14ac:dyDescent="0.2">
      <c r="A1822">
        <v>-0.16021326930535101</v>
      </c>
      <c r="B1822">
        <v>3.3807417845695932E-7</v>
      </c>
      <c r="C1822">
        <v>54.044965912695602</v>
      </c>
      <c r="D1822">
        <v>556.50868988037109</v>
      </c>
      <c r="E1822">
        <v>728.40000000000009</v>
      </c>
      <c r="F1822">
        <v>63.225999999999999</v>
      </c>
      <c r="G1822">
        <v>791.62600000000009</v>
      </c>
      <c r="H1822" s="1">
        <v>9.1666666666666667E-3</v>
      </c>
    </row>
    <row r="1823" spans="1:8" x14ac:dyDescent="0.2">
      <c r="A1823">
        <v>9.6554388215333062E-2</v>
      </c>
      <c r="B1823">
        <v>3.2907184343097808E-7</v>
      </c>
      <c r="C1823">
        <v>-204.33557302773409</v>
      </c>
      <c r="D1823">
        <v>1032.7228012084961</v>
      </c>
      <c r="E1823">
        <v>728.80000000000007</v>
      </c>
      <c r="F1823">
        <v>63.225999999999999</v>
      </c>
      <c r="G1823">
        <v>792.02600000000007</v>
      </c>
      <c r="H1823" s="1">
        <v>9.1666666666666667E-3</v>
      </c>
    </row>
    <row r="1824" spans="1:8" x14ac:dyDescent="0.2">
      <c r="A1824">
        <v>-7.0715671779700132E-2</v>
      </c>
      <c r="B1824">
        <v>3.1912369805094573E-7</v>
      </c>
      <c r="C1824">
        <v>9.5783521431643521</v>
      </c>
      <c r="D1824">
        <v>627.84597015380859</v>
      </c>
      <c r="E1824">
        <v>729.2</v>
      </c>
      <c r="F1824">
        <v>63.225999999999999</v>
      </c>
      <c r="G1824">
        <v>792.42600000000004</v>
      </c>
      <c r="H1824" s="1">
        <v>9.1666666666666667E-3</v>
      </c>
    </row>
    <row r="1825" spans="1:8" x14ac:dyDescent="0.2">
      <c r="A1825">
        <v>0.12981808629389674</v>
      </c>
      <c r="B1825">
        <v>3.0935058064368881E-7</v>
      </c>
      <c r="C1825">
        <v>556.59258938678079</v>
      </c>
      <c r="D1825">
        <v>122.18813323974609</v>
      </c>
      <c r="E1825">
        <v>729.6</v>
      </c>
      <c r="F1825">
        <v>63.225999999999999</v>
      </c>
      <c r="G1825">
        <v>792.82600000000002</v>
      </c>
      <c r="H1825" s="1">
        <v>9.1782407407407403E-3</v>
      </c>
    </row>
    <row r="1826" spans="1:8" x14ac:dyDescent="0.2">
      <c r="A1826">
        <v>0.14050317797064521</v>
      </c>
      <c r="B1826">
        <v>3.0491206820843059E-7</v>
      </c>
      <c r="C1826">
        <v>277.5480176705081</v>
      </c>
      <c r="D1826">
        <v>156.24788665771484</v>
      </c>
      <c r="E1826">
        <v>730</v>
      </c>
      <c r="F1826">
        <v>63.225999999999999</v>
      </c>
      <c r="G1826">
        <v>793.226</v>
      </c>
      <c r="H1826" s="1">
        <v>9.1782407407407403E-3</v>
      </c>
    </row>
    <row r="1827" spans="1:8" x14ac:dyDescent="0.2">
      <c r="A1827">
        <v>-0.16897941764035268</v>
      </c>
      <c r="B1827">
        <v>3.1298340856380203E-7</v>
      </c>
      <c r="C1827">
        <v>-16.911363433007523</v>
      </c>
      <c r="D1827">
        <v>350.19631195068359</v>
      </c>
      <c r="E1827">
        <v>730.40000000000009</v>
      </c>
      <c r="F1827">
        <v>63.225999999999999</v>
      </c>
      <c r="G1827">
        <v>793.62600000000009</v>
      </c>
      <c r="H1827" s="1">
        <v>9.1898148148148139E-3</v>
      </c>
    </row>
    <row r="1828" spans="1:8" x14ac:dyDescent="0.2">
      <c r="A1828">
        <v>-7.834486839178996E-2</v>
      </c>
      <c r="B1828">
        <v>3.3254664451951172E-7</v>
      </c>
      <c r="C1828">
        <v>0.48258798300810213</v>
      </c>
      <c r="D1828">
        <v>344.22530364990234</v>
      </c>
      <c r="E1828">
        <v>730.80000000000007</v>
      </c>
      <c r="F1828">
        <v>63.225999999999999</v>
      </c>
      <c r="G1828">
        <v>794.02600000000007</v>
      </c>
      <c r="H1828" s="1">
        <v>9.1898148148148139E-3</v>
      </c>
    </row>
    <row r="1829" spans="1:8" x14ac:dyDescent="0.2">
      <c r="A1829">
        <v>2.1368270632491401E-2</v>
      </c>
      <c r="B1829">
        <v>3.4607199014747028E-7</v>
      </c>
      <c r="C1829">
        <v>207.06526010214873</v>
      </c>
      <c r="D1829">
        <v>757.50478363037109</v>
      </c>
      <c r="E1829">
        <v>731.2</v>
      </c>
      <c r="F1829">
        <v>63.225999999999999</v>
      </c>
      <c r="G1829">
        <v>794.42600000000004</v>
      </c>
      <c r="H1829" s="1">
        <v>9.1898148148148139E-3</v>
      </c>
    </row>
    <row r="1830" spans="1:8" x14ac:dyDescent="0.2">
      <c r="A1830">
        <v>0.10978456143411823</v>
      </c>
      <c r="B1830">
        <v>3.517772629211007E-7</v>
      </c>
      <c r="C1830">
        <v>-116.71270925820284</v>
      </c>
      <c r="D1830">
        <v>600.24965667724609</v>
      </c>
      <c r="E1830">
        <v>731.6</v>
      </c>
      <c r="F1830">
        <v>63.225999999999999</v>
      </c>
      <c r="G1830">
        <v>794.82600000000002</v>
      </c>
      <c r="H1830" s="1">
        <v>9.2013888888888892E-3</v>
      </c>
    </row>
    <row r="1831" spans="1:8" x14ac:dyDescent="0.2">
      <c r="A1831">
        <v>0.14712186179799686</v>
      </c>
      <c r="B1831">
        <v>3.5219875711451751E-7</v>
      </c>
      <c r="C1831">
        <v>134.57929818808623</v>
      </c>
      <c r="D1831">
        <v>629.92372894287109</v>
      </c>
      <c r="E1831">
        <v>732</v>
      </c>
      <c r="F1831">
        <v>63.225999999999999</v>
      </c>
      <c r="G1831">
        <v>795.226</v>
      </c>
      <c r="H1831" s="1">
        <v>9.2013888888888892E-3</v>
      </c>
    </row>
    <row r="1832" spans="1:8" x14ac:dyDescent="0.2">
      <c r="A1832">
        <v>0.24687253567109663</v>
      </c>
      <c r="B1832">
        <v>3.4454808177723592E-7</v>
      </c>
      <c r="C1832">
        <v>404.65296762167998</v>
      </c>
      <c r="D1832">
        <v>940.60121917724609</v>
      </c>
      <c r="E1832">
        <v>732.40000000000009</v>
      </c>
      <c r="F1832">
        <v>63.225999999999999</v>
      </c>
      <c r="G1832">
        <v>795.62600000000009</v>
      </c>
      <c r="H1832" s="1">
        <v>9.2129629629629627E-3</v>
      </c>
    </row>
    <row r="1833" spans="1:8" x14ac:dyDescent="0.2">
      <c r="A1833">
        <v>1.8252886902058882E-2</v>
      </c>
      <c r="B1833">
        <v>3.3745350672236394E-7</v>
      </c>
      <c r="C1833">
        <v>-157.85074026406221</v>
      </c>
      <c r="D1833">
        <v>556.84035491943359</v>
      </c>
      <c r="E1833">
        <v>732.80000000000007</v>
      </c>
      <c r="F1833">
        <v>63.225999999999999</v>
      </c>
      <c r="G1833">
        <v>796.02600000000007</v>
      </c>
      <c r="H1833" s="1">
        <v>9.2129629629629627E-3</v>
      </c>
    </row>
    <row r="1834" spans="1:8" x14ac:dyDescent="0.2">
      <c r="A1834">
        <v>0.19969241919473651</v>
      </c>
      <c r="B1834">
        <v>3.3078775941563683E-7</v>
      </c>
      <c r="C1834">
        <v>25.377851654883102</v>
      </c>
      <c r="D1834">
        <v>222.14900970458984</v>
      </c>
      <c r="E1834">
        <v>733.2</v>
      </c>
      <c r="F1834">
        <v>63.225999999999999</v>
      </c>
      <c r="G1834">
        <v>796.42600000000004</v>
      </c>
      <c r="H1834" s="1">
        <v>9.2129629629629627E-3</v>
      </c>
    </row>
    <row r="1835" spans="1:8" x14ac:dyDescent="0.2">
      <c r="A1835">
        <v>-0.19451551738352529</v>
      </c>
      <c r="B1835">
        <v>3.2354935252889429E-7</v>
      </c>
      <c r="C1835">
        <v>123.71018808066435</v>
      </c>
      <c r="D1835">
        <v>245.65200042724609</v>
      </c>
      <c r="E1835">
        <v>733.6</v>
      </c>
      <c r="F1835">
        <v>63.225999999999999</v>
      </c>
      <c r="G1835">
        <v>796.82600000000002</v>
      </c>
      <c r="H1835" s="1">
        <v>9.2245370370370363E-3</v>
      </c>
    </row>
    <row r="1836" spans="1:8" x14ac:dyDescent="0.2">
      <c r="A1836">
        <v>-0.12406034959804475</v>
      </c>
      <c r="B1836">
        <v>3.1543298169692328E-7</v>
      </c>
      <c r="C1836">
        <v>345.91468637167998</v>
      </c>
      <c r="D1836">
        <v>348.68532562255859</v>
      </c>
      <c r="E1836">
        <v>734</v>
      </c>
      <c r="F1836">
        <v>63.225999999999999</v>
      </c>
      <c r="G1836">
        <v>797.226</v>
      </c>
      <c r="H1836" s="1">
        <v>9.2245370370370363E-3</v>
      </c>
    </row>
    <row r="1837" spans="1:8" x14ac:dyDescent="0.2">
      <c r="A1837">
        <v>0.23761032393856502</v>
      </c>
      <c r="B1837">
        <v>3.0975232640550802E-7</v>
      </c>
      <c r="C1837">
        <v>314.67796151816435</v>
      </c>
      <c r="D1837">
        <v>440.83943939208984</v>
      </c>
      <c r="E1837">
        <v>734.40000000000009</v>
      </c>
      <c r="F1837">
        <v>63.225999999999999</v>
      </c>
      <c r="G1837">
        <v>797.62600000000009</v>
      </c>
      <c r="H1837" s="1">
        <v>9.2361111111111116E-3</v>
      </c>
    </row>
    <row r="1838" spans="1:8" x14ac:dyDescent="0.2">
      <c r="A1838">
        <v>-0.13842233953756361</v>
      </c>
      <c r="B1838">
        <v>3.111427051299279E-7</v>
      </c>
      <c r="C1838">
        <v>-9.0587633353512729</v>
      </c>
      <c r="D1838">
        <v>446.53932952880859</v>
      </c>
      <c r="E1838">
        <v>734.80000000000007</v>
      </c>
      <c r="F1838">
        <v>63.225999999999999</v>
      </c>
      <c r="G1838">
        <v>798.02600000000007</v>
      </c>
      <c r="H1838" s="1">
        <v>9.2361111111111116E-3</v>
      </c>
    </row>
    <row r="1839" spans="1:8" x14ac:dyDescent="0.2">
      <c r="A1839">
        <v>8.4352171434222398E-2</v>
      </c>
      <c r="B1839">
        <v>3.194029886060778E-7</v>
      </c>
      <c r="C1839">
        <v>135.8874952095706</v>
      </c>
      <c r="D1839">
        <v>324.29079437255859</v>
      </c>
      <c r="E1839">
        <v>735.2</v>
      </c>
      <c r="F1839">
        <v>63.225999999999999</v>
      </c>
      <c r="G1839">
        <v>798.42600000000004</v>
      </c>
      <c r="H1839" s="1">
        <v>9.2361111111111116E-3</v>
      </c>
    </row>
    <row r="1840" spans="1:8" x14ac:dyDescent="0.2">
      <c r="A1840">
        <v>7.7568545528857988E-2</v>
      </c>
      <c r="B1840">
        <v>3.2622454797588349E-7</v>
      </c>
      <c r="C1840">
        <v>172.73475473105498</v>
      </c>
      <c r="D1840">
        <v>409.06978607177734</v>
      </c>
      <c r="E1840">
        <v>735.6</v>
      </c>
      <c r="F1840">
        <v>63.225999999999999</v>
      </c>
      <c r="G1840">
        <v>798.82600000000002</v>
      </c>
      <c r="H1840" s="1">
        <v>9.2476851851851852E-3</v>
      </c>
    </row>
    <row r="1841" spans="1:8" x14ac:dyDescent="0.2">
      <c r="A1841">
        <v>9.8866229443476825E-2</v>
      </c>
      <c r="B1841">
        <v>3.2878579182100431E-7</v>
      </c>
      <c r="C1841">
        <v>346.5381299751956</v>
      </c>
      <c r="D1841">
        <v>415.14736175537109</v>
      </c>
      <c r="E1841">
        <v>736</v>
      </c>
      <c r="F1841">
        <v>63.225999999999999</v>
      </c>
      <c r="G1841">
        <v>799.226</v>
      </c>
      <c r="H1841" s="1">
        <v>9.2476851851851852E-3</v>
      </c>
    </row>
    <row r="1842" spans="1:8" x14ac:dyDescent="0.2">
      <c r="A1842">
        <v>-1.0788982194106247E-2</v>
      </c>
      <c r="B1842">
        <v>3.2787632118543281E-7</v>
      </c>
      <c r="C1842">
        <v>-255.67595083535127</v>
      </c>
      <c r="D1842">
        <v>45.316307067871094</v>
      </c>
      <c r="E1842">
        <v>736.40000000000009</v>
      </c>
      <c r="F1842">
        <v>63.225999999999999</v>
      </c>
      <c r="G1842">
        <v>799.62600000000009</v>
      </c>
      <c r="H1842" s="1">
        <v>9.2592592592592605E-3</v>
      </c>
    </row>
    <row r="1843" spans="1:8" x14ac:dyDescent="0.2">
      <c r="A1843">
        <v>5.0231866654868937E-2</v>
      </c>
      <c r="B1843">
        <v>3.2475285347719567E-7</v>
      </c>
      <c r="C1843">
        <v>-120.22216970742159</v>
      </c>
      <c r="D1843">
        <v>201.67440032958984</v>
      </c>
      <c r="E1843">
        <v>736.80000000000007</v>
      </c>
      <c r="F1843">
        <v>63.225999999999999</v>
      </c>
      <c r="G1843">
        <v>800.02600000000007</v>
      </c>
      <c r="H1843" s="1">
        <v>9.2592592592592605E-3</v>
      </c>
    </row>
    <row r="1844" spans="1:8" x14ac:dyDescent="0.2">
      <c r="A1844">
        <v>0.42831989388558883</v>
      </c>
      <c r="B1844">
        <v>3.1982672843409551E-7</v>
      </c>
      <c r="C1844">
        <v>-19.93997366249971</v>
      </c>
      <c r="D1844">
        <v>514.42751312255859</v>
      </c>
      <c r="E1844">
        <v>737.2</v>
      </c>
      <c r="F1844">
        <v>63.225999999999999</v>
      </c>
      <c r="G1844">
        <v>800.42600000000004</v>
      </c>
      <c r="H1844" s="1">
        <v>9.2592592592592605E-3</v>
      </c>
    </row>
    <row r="1845" spans="1:8" x14ac:dyDescent="0.2">
      <c r="A1845">
        <v>2.6675470428748446E-2</v>
      </c>
      <c r="B1845">
        <v>3.1419031337081028E-7</v>
      </c>
      <c r="C1845">
        <v>-131.01384146035127</v>
      </c>
      <c r="D1845">
        <v>459.71144866943359</v>
      </c>
      <c r="E1845">
        <v>737.6</v>
      </c>
      <c r="F1845">
        <v>63.225999999999999</v>
      </c>
      <c r="G1845">
        <v>800.82600000000002</v>
      </c>
      <c r="H1845" s="1">
        <v>9.2708333333333341E-3</v>
      </c>
    </row>
    <row r="1846" spans="1:8" x14ac:dyDescent="0.2">
      <c r="A1846">
        <v>-6.9489560312309309E-2</v>
      </c>
      <c r="B1846">
        <v>3.0908717288367441E-7</v>
      </c>
      <c r="C1846">
        <v>126.8246289986331</v>
      </c>
      <c r="D1846">
        <v>171.06783294677734</v>
      </c>
      <c r="E1846">
        <v>738</v>
      </c>
      <c r="F1846">
        <v>63.225999999999999</v>
      </c>
      <c r="G1846">
        <v>801.226</v>
      </c>
      <c r="H1846" s="1">
        <v>9.2708333333333341E-3</v>
      </c>
    </row>
    <row r="1847" spans="1:8" x14ac:dyDescent="0.2">
      <c r="A1847">
        <v>0.39508603312790319</v>
      </c>
      <c r="B1847">
        <v>3.0213879141031233E-7</v>
      </c>
      <c r="C1847">
        <v>-108.58892996132784</v>
      </c>
      <c r="D1847">
        <v>814.70290374755859</v>
      </c>
      <c r="E1847">
        <v>738.40000000000009</v>
      </c>
      <c r="F1847">
        <v>63.225999999999999</v>
      </c>
      <c r="G1847">
        <v>801.62600000000009</v>
      </c>
      <c r="H1847" s="1">
        <v>9.2824074074074076E-3</v>
      </c>
    </row>
    <row r="1848" spans="1:8" x14ac:dyDescent="0.2">
      <c r="A1848">
        <v>-2.5470218587009222E-2</v>
      </c>
      <c r="B1848">
        <v>2.9523243480698541E-7</v>
      </c>
      <c r="C1848">
        <v>-121.6819627982419</v>
      </c>
      <c r="D1848">
        <v>495.55983734130859</v>
      </c>
      <c r="E1848">
        <v>738.80000000000007</v>
      </c>
      <c r="F1848">
        <v>63.225999999999999</v>
      </c>
      <c r="G1848">
        <v>802.02600000000007</v>
      </c>
      <c r="H1848" s="1">
        <v>9.2824074074074076E-3</v>
      </c>
    </row>
    <row r="1849" spans="1:8" x14ac:dyDescent="0.2">
      <c r="A1849">
        <v>-4.2491353926227896E-2</v>
      </c>
      <c r="B1849">
        <v>2.8966768123996796E-7</v>
      </c>
      <c r="C1849">
        <v>158.51215951621123</v>
      </c>
      <c r="D1849">
        <v>766.56020355224609</v>
      </c>
      <c r="E1849">
        <v>739.2</v>
      </c>
      <c r="F1849">
        <v>63.225999999999999</v>
      </c>
      <c r="G1849">
        <v>802.42600000000004</v>
      </c>
      <c r="H1849" s="1">
        <v>9.2824074074074076E-3</v>
      </c>
    </row>
    <row r="1850" spans="1:8" x14ac:dyDescent="0.2">
      <c r="A1850">
        <v>0.17734748333299161</v>
      </c>
      <c r="B1850">
        <v>2.8492623759487029E-7</v>
      </c>
      <c r="C1850">
        <v>91.419080902929977</v>
      </c>
      <c r="D1850">
        <v>952.11452484130859</v>
      </c>
      <c r="E1850">
        <v>739.6</v>
      </c>
      <c r="F1850">
        <v>63.225999999999999</v>
      </c>
      <c r="G1850">
        <v>802.82600000000002</v>
      </c>
      <c r="H1850" s="1">
        <v>9.2939814814814812E-3</v>
      </c>
    </row>
    <row r="1851" spans="1:8" x14ac:dyDescent="0.2">
      <c r="A1851">
        <v>0.16296076184833824</v>
      </c>
      <c r="B1851">
        <v>2.8100831168875728E-7</v>
      </c>
      <c r="C1851">
        <v>586.45277230917998</v>
      </c>
      <c r="D1851">
        <v>313.00814056396484</v>
      </c>
      <c r="E1851">
        <v>740</v>
      </c>
      <c r="F1851">
        <v>63.225999999999999</v>
      </c>
      <c r="G1851">
        <v>803.226</v>
      </c>
      <c r="H1851" s="1">
        <v>9.2939814814814812E-3</v>
      </c>
    </row>
    <row r="1852" spans="1:8" x14ac:dyDescent="0.2">
      <c r="A1852">
        <v>4.5767250232834164E-2</v>
      </c>
      <c r="B1852">
        <v>2.7808151302767669E-7</v>
      </c>
      <c r="C1852">
        <v>399.57908456503935</v>
      </c>
      <c r="D1852">
        <v>677.90468597412109</v>
      </c>
      <c r="E1852">
        <v>740.40000000000009</v>
      </c>
      <c r="F1852">
        <v>63.225999999999999</v>
      </c>
      <c r="G1852">
        <v>803.62600000000009</v>
      </c>
      <c r="H1852" s="1">
        <v>9.3055555555555548E-3</v>
      </c>
    </row>
    <row r="1853" spans="1:8" x14ac:dyDescent="0.2">
      <c r="A1853">
        <v>-0.19306463620148845</v>
      </c>
      <c r="B1853">
        <v>2.7476726851010818E-7</v>
      </c>
      <c r="C1853">
        <v>220.59620492636748</v>
      </c>
      <c r="D1853">
        <v>758.16957855224609</v>
      </c>
      <c r="E1853">
        <v>740.80000000000007</v>
      </c>
      <c r="F1853">
        <v>63.225999999999999</v>
      </c>
      <c r="G1853">
        <v>804.02600000000007</v>
      </c>
      <c r="H1853" s="1">
        <v>9.3055555555555548E-3</v>
      </c>
    </row>
    <row r="1854" spans="1:8" x14ac:dyDescent="0.2">
      <c r="A1854">
        <v>-0.1490834409805703</v>
      </c>
      <c r="B1854">
        <v>2.7570229265237209E-7</v>
      </c>
      <c r="C1854">
        <v>-115.70874197304659</v>
      </c>
      <c r="D1854">
        <v>1049.1709213256836</v>
      </c>
      <c r="E1854">
        <v>741.2</v>
      </c>
      <c r="F1854">
        <v>63.225999999999999</v>
      </c>
      <c r="G1854">
        <v>804.42600000000004</v>
      </c>
      <c r="H1854" s="1">
        <v>9.3055555555555548E-3</v>
      </c>
    </row>
    <row r="1855" spans="1:8" x14ac:dyDescent="0.2">
      <c r="A1855">
        <v>-0.16487651183080038</v>
      </c>
      <c r="B1855">
        <v>2.8705958278878005E-7</v>
      </c>
      <c r="C1855">
        <v>-113.70526296914034</v>
      </c>
      <c r="D1855">
        <v>700.64736175537109</v>
      </c>
      <c r="E1855">
        <v>741.6</v>
      </c>
      <c r="F1855">
        <v>63.225999999999999</v>
      </c>
      <c r="G1855">
        <v>804.82600000000002</v>
      </c>
      <c r="H1855" s="1">
        <v>9.3171296296296283E-3</v>
      </c>
    </row>
    <row r="1856" spans="1:8" x14ac:dyDescent="0.2">
      <c r="A1856">
        <v>5.985000724206295E-2</v>
      </c>
      <c r="B1856">
        <v>3.01258039627659E-7</v>
      </c>
      <c r="C1856">
        <v>-160.92570669472627</v>
      </c>
      <c r="D1856">
        <v>202.74318695068359</v>
      </c>
      <c r="E1856">
        <v>742</v>
      </c>
      <c r="F1856">
        <v>63.225999999999999</v>
      </c>
      <c r="G1856">
        <v>805.226</v>
      </c>
      <c r="H1856" s="1">
        <v>9.3171296296296283E-3</v>
      </c>
    </row>
    <row r="1857" spans="1:8" x14ac:dyDescent="0.2">
      <c r="A1857">
        <v>0.20777152811255034</v>
      </c>
      <c r="B1857">
        <v>3.0987136792541689E-7</v>
      </c>
      <c r="C1857">
        <v>-331.0026415091794</v>
      </c>
      <c r="D1857">
        <v>612.47316741943359</v>
      </c>
      <c r="E1857">
        <v>742.40000000000009</v>
      </c>
      <c r="F1857">
        <v>63.225999999999999</v>
      </c>
      <c r="G1857">
        <v>805.62600000000009</v>
      </c>
      <c r="H1857" s="1">
        <v>9.3287037037037036E-3</v>
      </c>
    </row>
    <row r="1858" spans="1:8" x14ac:dyDescent="0.2">
      <c r="A1858">
        <v>-0.2619264714300113</v>
      </c>
      <c r="B1858">
        <v>3.171421381708616E-7</v>
      </c>
      <c r="C1858">
        <v>-129.46804983437471</v>
      </c>
      <c r="D1858">
        <v>256.21492767333984</v>
      </c>
      <c r="E1858">
        <v>742.80000000000007</v>
      </c>
      <c r="F1858">
        <v>63.225999999999999</v>
      </c>
      <c r="G1858">
        <v>806.02600000000007</v>
      </c>
      <c r="H1858" s="1">
        <v>9.3287037037037036E-3</v>
      </c>
    </row>
    <row r="1859" spans="1:8" x14ac:dyDescent="0.2">
      <c r="A1859">
        <v>-5.0538371680814501E-2</v>
      </c>
      <c r="B1859">
        <v>3.2156414611901647E-7</v>
      </c>
      <c r="C1859">
        <v>98.279737641211227</v>
      </c>
      <c r="D1859">
        <v>315.98537445068359</v>
      </c>
      <c r="E1859">
        <v>743.2</v>
      </c>
      <c r="F1859">
        <v>63.225999999999999</v>
      </c>
      <c r="G1859">
        <v>806.42600000000004</v>
      </c>
      <c r="H1859" s="1">
        <v>9.3287037037037036E-3</v>
      </c>
    </row>
    <row r="1860" spans="1:8" x14ac:dyDescent="0.2">
      <c r="A1860">
        <v>-0.35725809382736257</v>
      </c>
      <c r="B1860">
        <v>3.2590504931127669E-7</v>
      </c>
      <c r="C1860">
        <v>241.45774667441435</v>
      </c>
      <c r="D1860">
        <v>629.20986175537109</v>
      </c>
      <c r="E1860">
        <v>743.6</v>
      </c>
      <c r="F1860">
        <v>63.225999999999999</v>
      </c>
      <c r="G1860">
        <v>806.82600000000002</v>
      </c>
      <c r="H1860" s="1">
        <v>9.3402777777777772E-3</v>
      </c>
    </row>
    <row r="1861" spans="1:8" x14ac:dyDescent="0.2">
      <c r="A1861">
        <v>-5.4322162155046663E-2</v>
      </c>
      <c r="B1861">
        <v>3.2599539078291233E-7</v>
      </c>
      <c r="C1861">
        <v>406.92991464316435</v>
      </c>
      <c r="D1861">
        <v>353.24575042724609</v>
      </c>
      <c r="E1861">
        <v>744</v>
      </c>
      <c r="F1861">
        <v>63.225999999999999</v>
      </c>
      <c r="G1861">
        <v>807.226</v>
      </c>
      <c r="H1861" s="1">
        <v>9.3402777777777772E-3</v>
      </c>
    </row>
    <row r="1862" spans="1:8" x14ac:dyDescent="0.2">
      <c r="A1862">
        <v>-8.2409356793457136E-2</v>
      </c>
      <c r="B1862">
        <v>3.172275033243388E-7</v>
      </c>
      <c r="C1862">
        <v>-158.0048387748044</v>
      </c>
      <c r="D1862">
        <v>401.48494720458984</v>
      </c>
      <c r="E1862">
        <v>744.40000000000009</v>
      </c>
      <c r="F1862">
        <v>63.225999999999999</v>
      </c>
      <c r="G1862">
        <v>807.62600000000009</v>
      </c>
      <c r="H1862" s="1">
        <v>9.3518518518518525E-3</v>
      </c>
    </row>
    <row r="1863" spans="1:8" x14ac:dyDescent="0.2">
      <c r="A1863">
        <v>-0.29107302121657591</v>
      </c>
      <c r="B1863">
        <v>3.0692073721167149E-7</v>
      </c>
      <c r="C1863">
        <v>202.74586312949248</v>
      </c>
      <c r="D1863">
        <v>711.49013519287109</v>
      </c>
      <c r="E1863">
        <v>744.80000000000007</v>
      </c>
      <c r="F1863">
        <v>63.225999999999999</v>
      </c>
      <c r="G1863">
        <v>808.02600000000007</v>
      </c>
      <c r="H1863" s="1">
        <v>9.3518518518518525E-3</v>
      </c>
    </row>
    <row r="1864" spans="1:8" x14ac:dyDescent="0.2">
      <c r="A1864">
        <v>0.15322736191308911</v>
      </c>
      <c r="B1864">
        <v>2.9906977733188845E-7</v>
      </c>
      <c r="C1864">
        <v>83.781721283789352</v>
      </c>
      <c r="D1864">
        <v>481.83473968505859</v>
      </c>
      <c r="E1864">
        <v>745.2</v>
      </c>
      <c r="F1864">
        <v>63.225999999999999</v>
      </c>
      <c r="G1864">
        <v>808.42600000000004</v>
      </c>
      <c r="H1864" s="1">
        <v>9.3518518518518525E-3</v>
      </c>
    </row>
    <row r="1865" spans="1:8" x14ac:dyDescent="0.2">
      <c r="A1865">
        <v>0.25690307149129504</v>
      </c>
      <c r="B1865">
        <v>2.9381853342921599E-7</v>
      </c>
      <c r="C1865">
        <v>103.5957471626956</v>
      </c>
      <c r="D1865">
        <v>1161.9400863647461</v>
      </c>
      <c r="E1865">
        <v>745.6</v>
      </c>
      <c r="F1865">
        <v>63.225999999999999</v>
      </c>
      <c r="G1865">
        <v>808.82600000000002</v>
      </c>
      <c r="H1865" s="1">
        <v>9.3634259259259261E-3</v>
      </c>
    </row>
    <row r="1866" spans="1:8" x14ac:dyDescent="0.2">
      <c r="A1866">
        <v>0.24284166886041098</v>
      </c>
      <c r="B1866">
        <v>2.979500667965443E-7</v>
      </c>
      <c r="C1866">
        <v>398.96630764849954</v>
      </c>
      <c r="D1866">
        <v>344.712739226292</v>
      </c>
      <c r="E1866">
        <v>746</v>
      </c>
      <c r="F1866">
        <v>63.225999999999999</v>
      </c>
      <c r="G1866">
        <v>809.226</v>
      </c>
      <c r="H1866" s="1">
        <v>9.3634259259259261E-3</v>
      </c>
    </row>
    <row r="1867" spans="1:8" x14ac:dyDescent="0.2">
      <c r="A1867">
        <v>8.1551823642934493E-2</v>
      </c>
      <c r="B1867">
        <v>3.092185108241844E-7</v>
      </c>
      <c r="C1867">
        <v>649.4060498970706</v>
      </c>
      <c r="D1867">
        <v>563.94472503662109</v>
      </c>
      <c r="E1867">
        <v>746.40000000000009</v>
      </c>
      <c r="F1867">
        <v>63.225999999999999</v>
      </c>
      <c r="G1867">
        <v>809.62600000000009</v>
      </c>
      <c r="H1867" s="1">
        <v>9.3749999999999997E-3</v>
      </c>
    </row>
    <row r="1868" spans="1:8" x14ac:dyDescent="0.2">
      <c r="A1868">
        <v>0.19535384063471467</v>
      </c>
      <c r="B1868">
        <v>3.1725874994450753E-7</v>
      </c>
      <c r="C1868">
        <v>-77.387010405663773</v>
      </c>
      <c r="D1868">
        <v>871.02187347412109</v>
      </c>
      <c r="E1868">
        <v>746.80000000000007</v>
      </c>
      <c r="F1868">
        <v>63.225999999999999</v>
      </c>
      <c r="G1868">
        <v>810.02600000000007</v>
      </c>
      <c r="H1868" s="1">
        <v>9.3749999999999997E-3</v>
      </c>
    </row>
    <row r="1869" spans="1:8" x14ac:dyDescent="0.2">
      <c r="A1869">
        <v>4.4735695994978328E-2</v>
      </c>
      <c r="B1869">
        <v>3.1512816376302422E-7</v>
      </c>
      <c r="C1869">
        <v>266.31495492636748</v>
      </c>
      <c r="D1869">
        <v>329.03188323974609</v>
      </c>
      <c r="E1869">
        <v>747.2</v>
      </c>
      <c r="F1869">
        <v>63.225999999999999</v>
      </c>
      <c r="G1869">
        <v>810.42600000000004</v>
      </c>
      <c r="H1869" s="1">
        <v>9.3749999999999997E-3</v>
      </c>
    </row>
    <row r="1870" spans="1:8" x14ac:dyDescent="0.2">
      <c r="A1870">
        <v>-5.074499714483767E-2</v>
      </c>
      <c r="B1870">
        <v>3.0795438491557694E-7</v>
      </c>
      <c r="C1870">
        <v>207.3235303658206</v>
      </c>
      <c r="D1870">
        <v>567.66823577880859</v>
      </c>
      <c r="E1870">
        <v>747.6</v>
      </c>
      <c r="F1870">
        <v>63.225999999999999</v>
      </c>
      <c r="G1870">
        <v>810.82600000000002</v>
      </c>
      <c r="H1870" s="1">
        <v>9.386574074074075E-3</v>
      </c>
    </row>
    <row r="1871" spans="1:8" x14ac:dyDescent="0.2">
      <c r="A1871">
        <v>0.41406582291257182</v>
      </c>
      <c r="B1871">
        <v>3.0234158828826557E-7</v>
      </c>
      <c r="C1871">
        <v>160.1280957955081</v>
      </c>
      <c r="D1871">
        <v>734.22280120849609</v>
      </c>
      <c r="E1871">
        <v>748</v>
      </c>
      <c r="F1871">
        <v>63.225999999999999</v>
      </c>
      <c r="G1871">
        <v>811.226</v>
      </c>
      <c r="H1871" s="1">
        <v>9.386574074074075E-3</v>
      </c>
    </row>
    <row r="1872" spans="1:8" x14ac:dyDescent="0.2">
      <c r="A1872">
        <v>0.34040210145688926</v>
      </c>
      <c r="B1872">
        <v>2.9641826423328278E-7</v>
      </c>
      <c r="C1872">
        <v>729.57554452597685</v>
      </c>
      <c r="D1872">
        <v>691.87709808349609</v>
      </c>
      <c r="E1872">
        <v>748.40000000000009</v>
      </c>
      <c r="F1872">
        <v>63.225999999999999</v>
      </c>
      <c r="G1872">
        <v>811.62600000000009</v>
      </c>
      <c r="H1872" s="1">
        <v>9.3981481481481485E-3</v>
      </c>
    </row>
    <row r="1873" spans="1:8" x14ac:dyDescent="0.2">
      <c r="A1873">
        <v>7.843679060454449E-2</v>
      </c>
      <c r="B1873">
        <v>2.8900874698993532E-7</v>
      </c>
      <c r="C1873">
        <v>318.91868417441435</v>
      </c>
      <c r="D1873">
        <v>344.712739226292</v>
      </c>
      <c r="E1873">
        <v>748.80000000000007</v>
      </c>
      <c r="F1873">
        <v>63.225999999999999</v>
      </c>
      <c r="G1873">
        <v>812.02600000000007</v>
      </c>
      <c r="H1873" s="1">
        <v>9.3981481481481485E-3</v>
      </c>
    </row>
    <row r="1874" spans="1:8" x14ac:dyDescent="0.2">
      <c r="A1874">
        <v>-0.37554322517033339</v>
      </c>
      <c r="B1874">
        <v>2.8212739692767702E-7</v>
      </c>
      <c r="C1874">
        <v>-171.56303579628877</v>
      </c>
      <c r="D1874">
        <v>709.97011566162109</v>
      </c>
      <c r="E1874">
        <v>749.2</v>
      </c>
      <c r="F1874">
        <v>63.225999999999999</v>
      </c>
      <c r="G1874">
        <v>812.42600000000004</v>
      </c>
      <c r="H1874" s="1">
        <v>9.3981481481481485E-3</v>
      </c>
    </row>
    <row r="1875" spans="1:8" x14ac:dyDescent="0.2">
      <c r="A1875">
        <v>-9.6278368457395971E-2</v>
      </c>
      <c r="B1875">
        <v>2.7880681577811849E-7</v>
      </c>
      <c r="C1875">
        <v>394.04231088339873</v>
      </c>
      <c r="D1875">
        <v>427.82741546630859</v>
      </c>
      <c r="E1875">
        <v>749.6</v>
      </c>
      <c r="F1875">
        <v>63.225999999999999</v>
      </c>
      <c r="G1875">
        <v>812.82600000000002</v>
      </c>
      <c r="H1875" s="1">
        <v>9.4097222222222238E-3</v>
      </c>
    </row>
    <row r="1876" spans="1:8" x14ac:dyDescent="0.2">
      <c r="A1876">
        <v>0.20131467486728744</v>
      </c>
      <c r="B1876">
        <v>2.7808258994012201E-7</v>
      </c>
      <c r="C1876">
        <v>283.1959668892581</v>
      </c>
      <c r="D1876">
        <v>583.43044281005859</v>
      </c>
      <c r="E1876">
        <v>750</v>
      </c>
      <c r="F1876">
        <v>63.225999999999999</v>
      </c>
      <c r="G1876">
        <v>813.226</v>
      </c>
      <c r="H1876" s="1">
        <v>9.4097222222222238E-3</v>
      </c>
    </row>
    <row r="1877" spans="1:8" x14ac:dyDescent="0.2">
      <c r="A1877">
        <v>3.3125066097761155E-2</v>
      </c>
      <c r="B1877">
        <v>2.7497096225848426E-7</v>
      </c>
      <c r="C1877">
        <v>244.3844434517581</v>
      </c>
      <c r="D1877">
        <v>946.48049163818359</v>
      </c>
      <c r="E1877">
        <v>750.40000000000009</v>
      </c>
      <c r="F1877">
        <v>63.225999999999999</v>
      </c>
      <c r="G1877">
        <v>813.62600000000009</v>
      </c>
      <c r="H1877" s="1">
        <v>9.4212962962962957E-3</v>
      </c>
    </row>
    <row r="1878" spans="1:8" x14ac:dyDescent="0.2">
      <c r="A1878">
        <v>-0.40394035440551951</v>
      </c>
      <c r="B1878">
        <v>2.7597973605091474E-7</v>
      </c>
      <c r="C1878">
        <v>-182.14256460488252</v>
      </c>
      <c r="D1878">
        <v>644.06191253662109</v>
      </c>
      <c r="E1878">
        <v>750.80000000000007</v>
      </c>
      <c r="F1878">
        <v>63.225999999999999</v>
      </c>
      <c r="G1878">
        <v>814.02600000000007</v>
      </c>
      <c r="H1878" s="1">
        <v>9.4212962962962957E-3</v>
      </c>
    </row>
    <row r="1879" spans="1:8" x14ac:dyDescent="0.2">
      <c r="A1879">
        <v>3.4445571739398814E-2</v>
      </c>
      <c r="B1879">
        <v>2.8611531085356395E-7</v>
      </c>
      <c r="C1879">
        <v>420.8735791939456</v>
      </c>
      <c r="D1879">
        <v>81.538841247558594</v>
      </c>
      <c r="E1879">
        <v>751.2</v>
      </c>
      <c r="F1879">
        <v>63.225999999999999</v>
      </c>
      <c r="G1879">
        <v>814.42600000000004</v>
      </c>
      <c r="H1879" s="1">
        <v>9.4212962962962957E-3</v>
      </c>
    </row>
    <row r="1880" spans="1:8" x14ac:dyDescent="0.2">
      <c r="A1880">
        <v>1.6996718294503707E-2</v>
      </c>
      <c r="B1880">
        <v>2.9843145220193327E-7</v>
      </c>
      <c r="C1880">
        <v>175.19544809042998</v>
      </c>
      <c r="D1880">
        <v>634.68117523193359</v>
      </c>
      <c r="E1880">
        <v>751.6</v>
      </c>
      <c r="F1880">
        <v>63.225999999999999</v>
      </c>
      <c r="G1880">
        <v>814.82600000000002</v>
      </c>
      <c r="H1880" s="1">
        <v>9.432870370370371E-3</v>
      </c>
    </row>
    <row r="1881" spans="1:8" x14ac:dyDescent="0.2">
      <c r="A1881">
        <v>-0.12481318908611878</v>
      </c>
      <c r="B1881">
        <v>3.0457458502266357E-7</v>
      </c>
      <c r="C1881">
        <v>387.6034375923831</v>
      </c>
      <c r="D1881">
        <v>546.30397796630859</v>
      </c>
      <c r="E1881">
        <v>752</v>
      </c>
      <c r="F1881">
        <v>63.225999999999999</v>
      </c>
      <c r="G1881">
        <v>815.226</v>
      </c>
      <c r="H1881" s="1">
        <v>9.432870370370371E-3</v>
      </c>
    </row>
    <row r="1882" spans="1:8" x14ac:dyDescent="0.2">
      <c r="A1882">
        <v>-0.12025683582951614</v>
      </c>
      <c r="B1882">
        <v>3.0535194041722616E-7</v>
      </c>
      <c r="C1882">
        <v>-24.605729888085648</v>
      </c>
      <c r="D1882">
        <v>415.92342376708984</v>
      </c>
      <c r="E1882">
        <v>752.40000000000009</v>
      </c>
      <c r="F1882">
        <v>63.225999999999999</v>
      </c>
      <c r="G1882">
        <v>815.62600000000009</v>
      </c>
      <c r="H1882" s="1">
        <v>9.4444444444444445E-3</v>
      </c>
    </row>
    <row r="1883" spans="1:8" x14ac:dyDescent="0.2">
      <c r="A1883">
        <v>0.22151301782427529</v>
      </c>
      <c r="B1883">
        <v>3.0313468351249774E-7</v>
      </c>
      <c r="C1883">
        <v>229.55061166464873</v>
      </c>
      <c r="D1883">
        <v>833.08180999755859</v>
      </c>
      <c r="E1883">
        <v>752.80000000000007</v>
      </c>
      <c r="F1883">
        <v>63.225999999999999</v>
      </c>
      <c r="G1883">
        <v>816.02600000000007</v>
      </c>
      <c r="H1883" s="1">
        <v>9.4444444444444445E-3</v>
      </c>
    </row>
    <row r="1884" spans="1:8" x14ac:dyDescent="0.2">
      <c r="A1884">
        <v>-0.30391522322658998</v>
      </c>
      <c r="B1884">
        <v>3.000711043440346E-7</v>
      </c>
      <c r="C1884">
        <v>-171.77781851113252</v>
      </c>
      <c r="D1884">
        <v>537.10341644287109</v>
      </c>
      <c r="E1884">
        <v>753.2</v>
      </c>
      <c r="F1884">
        <v>63.225999999999999</v>
      </c>
      <c r="G1884">
        <v>816.42600000000004</v>
      </c>
      <c r="H1884" s="1">
        <v>9.4444444444444445E-3</v>
      </c>
    </row>
    <row r="1885" spans="1:8" x14ac:dyDescent="0.2">
      <c r="A1885">
        <v>0.19574612263921504</v>
      </c>
      <c r="B1885">
        <v>2.9491609637251685E-7</v>
      </c>
      <c r="C1885">
        <v>97.55062692343779</v>
      </c>
      <c r="D1885">
        <v>487.03139495849609</v>
      </c>
      <c r="E1885">
        <v>753.6</v>
      </c>
      <c r="F1885">
        <v>63.225999999999999</v>
      </c>
      <c r="G1885">
        <v>816.82600000000002</v>
      </c>
      <c r="H1885" s="1">
        <v>9.4560185185185181E-3</v>
      </c>
    </row>
    <row r="1886" spans="1:8" x14ac:dyDescent="0.2">
      <c r="A1886">
        <v>-0.19586104784699371</v>
      </c>
      <c r="B1886">
        <v>2.887103172858772E-7</v>
      </c>
      <c r="C1886">
        <v>61.169264008398727</v>
      </c>
      <c r="D1886">
        <v>242.44338226318359</v>
      </c>
      <c r="E1886">
        <v>754</v>
      </c>
      <c r="F1886">
        <v>63.225999999999999</v>
      </c>
      <c r="G1886">
        <v>817.226</v>
      </c>
      <c r="H1886" s="1">
        <v>9.4560185185185181E-3</v>
      </c>
    </row>
    <row r="1887" spans="1:8" x14ac:dyDescent="0.2">
      <c r="A1887">
        <v>-1.7327838570110957E-2</v>
      </c>
      <c r="B1887">
        <v>2.8141952816911936E-7</v>
      </c>
      <c r="C1887">
        <v>-92.094728301171585</v>
      </c>
      <c r="D1887">
        <v>41.982749938964844</v>
      </c>
      <c r="E1887">
        <v>754.40000000000009</v>
      </c>
      <c r="F1887">
        <v>63.225999999999999</v>
      </c>
      <c r="G1887">
        <v>817.62600000000009</v>
      </c>
      <c r="H1887" s="1">
        <v>9.4675925925925917E-3</v>
      </c>
    </row>
    <row r="1888" spans="1:8" x14ac:dyDescent="0.2">
      <c r="A1888">
        <v>-0.10175645300302434</v>
      </c>
      <c r="B1888">
        <v>2.7411085129509429E-7</v>
      </c>
      <c r="C1888">
        <v>499.66718881308623</v>
      </c>
      <c r="D1888">
        <v>211.38729095458984</v>
      </c>
      <c r="E1888">
        <v>754.80000000000007</v>
      </c>
      <c r="F1888">
        <v>63.225999999999999</v>
      </c>
      <c r="G1888">
        <v>818.02600000000007</v>
      </c>
      <c r="H1888" s="1">
        <v>9.4675925925925917E-3</v>
      </c>
    </row>
    <row r="1889" spans="1:8" x14ac:dyDescent="0.2">
      <c r="A1889">
        <v>-4.1280665066484937E-2</v>
      </c>
      <c r="B1889">
        <v>2.6784621017526771E-7</v>
      </c>
      <c r="C1889">
        <v>3.0322706001956021</v>
      </c>
      <c r="D1889">
        <v>699.47524261474609</v>
      </c>
      <c r="E1889">
        <v>755.2</v>
      </c>
      <c r="F1889">
        <v>63.225999999999999</v>
      </c>
      <c r="G1889">
        <v>818.42600000000004</v>
      </c>
      <c r="H1889" s="1">
        <v>9.4675925925925917E-3</v>
      </c>
    </row>
    <row r="1890" spans="1:8" x14ac:dyDescent="0.2">
      <c r="A1890">
        <v>-0.13009144499430997</v>
      </c>
      <c r="B1890">
        <v>2.6339196583374619E-7</v>
      </c>
      <c r="C1890">
        <v>-6.9688628320022872E-2</v>
      </c>
      <c r="D1890">
        <v>907.58095550537109</v>
      </c>
      <c r="E1890">
        <v>755.6</v>
      </c>
      <c r="F1890">
        <v>63.225999999999999</v>
      </c>
      <c r="G1890">
        <v>818.82600000000002</v>
      </c>
      <c r="H1890" s="1">
        <v>9.479166666666667E-3</v>
      </c>
    </row>
    <row r="1891" spans="1:8" x14ac:dyDescent="0.2">
      <c r="A1891">
        <v>-2.9455918902967462E-2</v>
      </c>
      <c r="B1891">
        <v>2.6233325456343662E-7</v>
      </c>
      <c r="C1891">
        <v>606.4100782173831</v>
      </c>
      <c r="D1891">
        <v>618.37282562255859</v>
      </c>
      <c r="E1891">
        <v>756</v>
      </c>
      <c r="F1891">
        <v>63.225999999999999</v>
      </c>
      <c r="G1891">
        <v>819.226</v>
      </c>
      <c r="H1891" s="1">
        <v>9.479166666666667E-3</v>
      </c>
    </row>
    <row r="1892" spans="1:8" x14ac:dyDescent="0.2">
      <c r="A1892">
        <v>0.23911039017803942</v>
      </c>
      <c r="B1892">
        <v>2.6444487176482707E-7</v>
      </c>
      <c r="C1892">
        <v>229.30531137167998</v>
      </c>
      <c r="D1892">
        <v>377.44850921630859</v>
      </c>
      <c r="E1892">
        <v>756.40000000000009</v>
      </c>
      <c r="F1892">
        <v>63.225999999999999</v>
      </c>
      <c r="G1892">
        <v>819.62600000000009</v>
      </c>
      <c r="H1892" s="1">
        <v>9.4907407407407406E-3</v>
      </c>
    </row>
    <row r="1893" spans="1:8" x14ac:dyDescent="0.2">
      <c r="A1893">
        <v>-2.6628124126863065E-2</v>
      </c>
      <c r="B1893">
        <v>2.6594482289451595E-7</v>
      </c>
      <c r="C1893">
        <v>-2.8457506400387729</v>
      </c>
      <c r="D1893">
        <v>500.10182952880859</v>
      </c>
      <c r="E1893">
        <v>756.80000000000007</v>
      </c>
      <c r="F1893">
        <v>63.225999999999999</v>
      </c>
      <c r="G1893">
        <v>820.02600000000007</v>
      </c>
      <c r="H1893" s="1">
        <v>9.4907407407407406E-3</v>
      </c>
    </row>
    <row r="1894" spans="1:8" x14ac:dyDescent="0.2">
      <c r="A1894">
        <v>-4.3175513601940232E-2</v>
      </c>
      <c r="B1894">
        <v>2.6485999991067022E-7</v>
      </c>
      <c r="C1894">
        <v>-54.917131255273148</v>
      </c>
      <c r="D1894">
        <v>397.83290863037109</v>
      </c>
      <c r="E1894">
        <v>757.2</v>
      </c>
      <c r="F1894">
        <v>63.225999999999999</v>
      </c>
      <c r="G1894">
        <v>820.42600000000004</v>
      </c>
      <c r="H1894" s="1">
        <v>9.4907407407407406E-3</v>
      </c>
    </row>
    <row r="1895" spans="1:8" x14ac:dyDescent="0.2">
      <c r="A1895">
        <v>0.25995663043249012</v>
      </c>
      <c r="B1895">
        <v>2.6316318259115412E-7</v>
      </c>
      <c r="C1895">
        <v>41.867292572851852</v>
      </c>
      <c r="D1895">
        <v>457.63393402099609</v>
      </c>
      <c r="E1895">
        <v>757.6</v>
      </c>
      <c r="F1895">
        <v>63.225999999999999</v>
      </c>
      <c r="G1895">
        <v>820.82600000000002</v>
      </c>
      <c r="H1895" s="1">
        <v>9.5023148148148159E-3</v>
      </c>
    </row>
    <row r="1896" spans="1:8" x14ac:dyDescent="0.2">
      <c r="A1896">
        <v>0.20372697417524238</v>
      </c>
      <c r="B1896">
        <v>2.6042593157486953E-7</v>
      </c>
      <c r="C1896">
        <v>217.59715097128935</v>
      </c>
      <c r="D1896">
        <v>928.96401214599609</v>
      </c>
      <c r="E1896">
        <v>758</v>
      </c>
      <c r="F1896">
        <v>63.225999999999999</v>
      </c>
      <c r="G1896">
        <v>821.226</v>
      </c>
      <c r="H1896" s="1">
        <v>9.5023148148148159E-3</v>
      </c>
    </row>
    <row r="1897" spans="1:8" x14ac:dyDescent="0.2">
      <c r="A1897">
        <v>8.4553516008485791E-3</v>
      </c>
      <c r="B1897">
        <v>2.5781121698915821E-7</v>
      </c>
      <c r="C1897">
        <v>-173.1055467826169</v>
      </c>
      <c r="D1897">
        <v>1067.5809555053711</v>
      </c>
      <c r="E1897">
        <v>758.40000000000009</v>
      </c>
      <c r="F1897">
        <v>63.225999999999999</v>
      </c>
      <c r="G1897">
        <v>821.62600000000009</v>
      </c>
      <c r="H1897" s="1">
        <v>9.5138888888888894E-3</v>
      </c>
    </row>
    <row r="1898" spans="1:8" x14ac:dyDescent="0.2">
      <c r="A1898">
        <v>0.28277723386442416</v>
      </c>
      <c r="B1898">
        <v>2.5552292148208606E-7</v>
      </c>
      <c r="C1898">
        <v>-17.844240019921585</v>
      </c>
      <c r="D1898">
        <v>165.26161956787109</v>
      </c>
      <c r="E1898">
        <v>758.80000000000007</v>
      </c>
      <c r="F1898">
        <v>63.225999999999999</v>
      </c>
      <c r="G1898">
        <v>822.02600000000007</v>
      </c>
      <c r="H1898" s="1">
        <v>9.5138888888888894E-3</v>
      </c>
    </row>
    <row r="1899" spans="1:8" x14ac:dyDescent="0.2">
      <c r="A1899">
        <v>-0.22345900820288728</v>
      </c>
      <c r="B1899">
        <v>2.518334166229614E-7</v>
      </c>
      <c r="C1899">
        <v>135.80962960898466</v>
      </c>
      <c r="D1899">
        <v>270.25783538818359</v>
      </c>
      <c r="E1899">
        <v>759.2</v>
      </c>
      <c r="F1899">
        <v>63.225999999999999</v>
      </c>
      <c r="G1899">
        <v>822.42600000000004</v>
      </c>
      <c r="H1899" s="1">
        <v>9.5138888888888894E-3</v>
      </c>
    </row>
    <row r="1900" spans="1:8" x14ac:dyDescent="0.2">
      <c r="A1900">
        <v>-0.23364966087523248</v>
      </c>
      <c r="B1900">
        <v>2.4914605281435902E-7</v>
      </c>
      <c r="C1900">
        <v>-27.485170195702835</v>
      </c>
      <c r="D1900">
        <v>546.84096527099609</v>
      </c>
      <c r="E1900">
        <v>759.6</v>
      </c>
      <c r="F1900">
        <v>63.225999999999999</v>
      </c>
      <c r="G1900">
        <v>822.82600000000002</v>
      </c>
      <c r="H1900" s="1">
        <v>9.525462962962963E-3</v>
      </c>
    </row>
    <row r="1901" spans="1:8" x14ac:dyDescent="0.2">
      <c r="A1901">
        <v>6.366360603868064E-2</v>
      </c>
      <c r="B1901">
        <v>2.5557252427918773E-7</v>
      </c>
      <c r="C1901">
        <v>15.034406830664352</v>
      </c>
      <c r="D1901">
        <v>600.29555511474609</v>
      </c>
      <c r="E1901">
        <v>760</v>
      </c>
      <c r="F1901">
        <v>63.225999999999999</v>
      </c>
      <c r="G1901">
        <v>823.226</v>
      </c>
      <c r="H1901" s="1">
        <v>9.525462962962963E-3</v>
      </c>
    </row>
    <row r="1902" spans="1:8" x14ac:dyDescent="0.2">
      <c r="A1902">
        <v>3.4570921055365786E-2</v>
      </c>
      <c r="B1902">
        <v>2.743056707042605E-7</v>
      </c>
      <c r="C1902">
        <v>-156.89140493691377</v>
      </c>
      <c r="D1902">
        <v>551.18813323974609</v>
      </c>
      <c r="E1902">
        <v>760.40000000000009</v>
      </c>
      <c r="F1902">
        <v>63.225999999999999</v>
      </c>
      <c r="G1902">
        <v>823.62600000000009</v>
      </c>
      <c r="H1902" s="1">
        <v>9.5370370370370366E-3</v>
      </c>
    </row>
    <row r="1903" spans="1:8" x14ac:dyDescent="0.2">
      <c r="A1903">
        <v>7.5380096296768825E-2</v>
      </c>
      <c r="B1903">
        <v>2.9122769118134095E-7</v>
      </c>
      <c r="C1903">
        <v>28.777326752539352</v>
      </c>
      <c r="D1903">
        <v>322.08400726318359</v>
      </c>
      <c r="E1903">
        <v>760.80000000000007</v>
      </c>
      <c r="F1903">
        <v>63.225999999999999</v>
      </c>
      <c r="G1903">
        <v>824.02600000000007</v>
      </c>
      <c r="H1903" s="1">
        <v>9.5370370370370366E-3</v>
      </c>
    </row>
    <row r="1904" spans="1:8" x14ac:dyDescent="0.2">
      <c r="A1904">
        <v>6.6343778521806882E-2</v>
      </c>
      <c r="B1904">
        <v>3.0061524193961666E-7</v>
      </c>
      <c r="C1904">
        <v>-228.9735887748044</v>
      </c>
      <c r="D1904">
        <v>331.87654876708984</v>
      </c>
      <c r="E1904">
        <v>761.2</v>
      </c>
      <c r="F1904">
        <v>63.225999999999999</v>
      </c>
      <c r="G1904">
        <v>824.42600000000004</v>
      </c>
      <c r="H1904" s="1">
        <v>9.5370370370370366E-3</v>
      </c>
    </row>
    <row r="1905" spans="1:8" x14ac:dyDescent="0.2">
      <c r="A1905">
        <v>-9.218367240284038E-2</v>
      </c>
      <c r="B1905">
        <v>3.0502694704746451E-7</v>
      </c>
      <c r="C1905">
        <v>168.82301156699248</v>
      </c>
      <c r="D1905">
        <v>302.56264495849609</v>
      </c>
      <c r="E1905">
        <v>761.6</v>
      </c>
      <c r="F1905">
        <v>63.225999999999999</v>
      </c>
      <c r="G1905">
        <v>824.82600000000002</v>
      </c>
      <c r="H1905" s="1">
        <v>9.5486111111111101E-3</v>
      </c>
    </row>
    <row r="1906" spans="1:8" x14ac:dyDescent="0.2">
      <c r="A1906">
        <v>-7.3986683678708823E-2</v>
      </c>
      <c r="B1906">
        <v>3.0584391451466283E-7</v>
      </c>
      <c r="C1906">
        <v>345.70252816855498</v>
      </c>
      <c r="D1906">
        <v>399.14333343505859</v>
      </c>
      <c r="E1906">
        <v>762</v>
      </c>
      <c r="F1906">
        <v>63.225999999999999</v>
      </c>
      <c r="G1906">
        <v>825.226</v>
      </c>
      <c r="H1906" s="1">
        <v>9.5486111111111101E-3</v>
      </c>
    </row>
    <row r="1907" spans="1:8" x14ac:dyDescent="0.2">
      <c r="A1907">
        <v>0.25822932534111415</v>
      </c>
      <c r="B1907">
        <v>3.0227888338588677E-7</v>
      </c>
      <c r="C1907">
        <v>20.86514108359404</v>
      </c>
      <c r="D1907">
        <v>170.84914398193359</v>
      </c>
      <c r="E1907">
        <v>762.40000000000009</v>
      </c>
      <c r="F1907">
        <v>63.225999999999999</v>
      </c>
      <c r="G1907">
        <v>825.62600000000009</v>
      </c>
      <c r="H1907" s="1">
        <v>9.5601851851851855E-3</v>
      </c>
    </row>
    <row r="1908" spans="1:8" x14ac:dyDescent="0.2">
      <c r="A1908">
        <v>4.0678294195269735E-2</v>
      </c>
      <c r="B1908">
        <v>2.951418112296834E-7</v>
      </c>
      <c r="C1908">
        <v>-218.13316519082002</v>
      </c>
      <c r="D1908">
        <v>329.64730072021484</v>
      </c>
      <c r="E1908">
        <v>762.80000000000007</v>
      </c>
      <c r="F1908">
        <v>63.225999999999999</v>
      </c>
      <c r="G1908">
        <v>826.02600000000007</v>
      </c>
      <c r="H1908" s="1">
        <v>9.5601851851851855E-3</v>
      </c>
    </row>
    <row r="1909" spans="1:8" x14ac:dyDescent="0.2">
      <c r="A1909">
        <v>-0.3266975523626216</v>
      </c>
      <c r="B1909">
        <v>2.885027095206666E-7</v>
      </c>
      <c r="C1909">
        <v>-23.31381399453096</v>
      </c>
      <c r="D1909">
        <v>254.55556488037109</v>
      </c>
      <c r="E1909">
        <v>763.2</v>
      </c>
      <c r="F1909">
        <v>63.225999999999999</v>
      </c>
      <c r="G1909">
        <v>826.42600000000004</v>
      </c>
      <c r="H1909" s="1">
        <v>9.5601851851851855E-3</v>
      </c>
    </row>
    <row r="1910" spans="1:8" x14ac:dyDescent="0.2">
      <c r="A1910">
        <v>-0.21439151605840751</v>
      </c>
      <c r="B1910">
        <v>2.8149167333351075E-7</v>
      </c>
      <c r="C1910">
        <v>-91.54116995156221</v>
      </c>
      <c r="D1910">
        <v>324.75807952880859</v>
      </c>
      <c r="E1910">
        <v>763.6</v>
      </c>
      <c r="F1910">
        <v>63.225999999999999</v>
      </c>
      <c r="G1910">
        <v>826.82600000000002</v>
      </c>
      <c r="H1910" s="1">
        <v>9.571759259259259E-3</v>
      </c>
    </row>
    <row r="1911" spans="1:8" x14ac:dyDescent="0.2">
      <c r="A1911">
        <v>2.5178169464589437E-2</v>
      </c>
      <c r="B1911">
        <v>2.7432294852497089E-7</v>
      </c>
      <c r="C1911">
        <v>-150.72259695351534</v>
      </c>
      <c r="D1911">
        <v>850.67885589599609</v>
      </c>
      <c r="E1911">
        <v>764</v>
      </c>
      <c r="F1911">
        <v>63.225999999999999</v>
      </c>
      <c r="G1911">
        <v>827.226</v>
      </c>
      <c r="H1911" s="1">
        <v>9.571759259259259E-3</v>
      </c>
    </row>
    <row r="1912" spans="1:8" x14ac:dyDescent="0.2">
      <c r="A1912">
        <v>0.44669176245283909</v>
      </c>
      <c r="B1912">
        <v>2.6824367561562891E-7</v>
      </c>
      <c r="C1912">
        <v>-49.062944243554398</v>
      </c>
      <c r="D1912">
        <v>882.34157562255859</v>
      </c>
      <c r="E1912">
        <v>764.40000000000009</v>
      </c>
      <c r="F1912">
        <v>63.225999999999999</v>
      </c>
      <c r="G1912">
        <v>827.62600000000009</v>
      </c>
      <c r="H1912" s="1">
        <v>9.5833333333333343E-3</v>
      </c>
    </row>
    <row r="1913" spans="1:8" x14ac:dyDescent="0.2">
      <c r="A1913">
        <v>8.017922411926208E-2</v>
      </c>
      <c r="B1913">
        <v>2.6390342832933797E-7</v>
      </c>
      <c r="C1913">
        <v>-81.896318266991898</v>
      </c>
      <c r="D1913">
        <v>391.70302581787109</v>
      </c>
      <c r="E1913">
        <v>764.80000000000007</v>
      </c>
      <c r="F1913">
        <v>63.225999999999999</v>
      </c>
      <c r="G1913">
        <v>828.02600000000007</v>
      </c>
      <c r="H1913" s="1">
        <v>9.5833333333333343E-3</v>
      </c>
    </row>
    <row r="1914" spans="1:8" x14ac:dyDescent="0.2">
      <c r="A1914">
        <v>0.65525799909582449</v>
      </c>
      <c r="B1914">
        <v>2.6013186533638995E-7</v>
      </c>
      <c r="C1914">
        <v>461.39195077597685</v>
      </c>
      <c r="D1914">
        <v>937.17787933349609</v>
      </c>
      <c r="E1914">
        <v>765.2</v>
      </c>
      <c r="F1914">
        <v>63.225999999999999</v>
      </c>
      <c r="G1914">
        <v>828.42600000000004</v>
      </c>
      <c r="H1914" s="1">
        <v>9.5833333333333343E-3</v>
      </c>
    </row>
    <row r="1915" spans="1:8" x14ac:dyDescent="0.2">
      <c r="A1915">
        <v>0.31159162058543372</v>
      </c>
      <c r="B1915">
        <v>2.6031110902458066E-7</v>
      </c>
      <c r="C1915">
        <v>207.46543710410185</v>
      </c>
      <c r="D1915">
        <v>327.36037445068359</v>
      </c>
      <c r="E1915">
        <v>765.6</v>
      </c>
      <c r="F1915">
        <v>63.225999999999999</v>
      </c>
      <c r="G1915">
        <v>828.82600000000002</v>
      </c>
      <c r="H1915" s="1">
        <v>9.5949074074074079E-3</v>
      </c>
    </row>
    <row r="1916" spans="1:8" x14ac:dyDescent="0.2">
      <c r="A1916">
        <v>-1.7496381450563939E-2</v>
      </c>
      <c r="B1916">
        <v>2.6537147277198164E-7</v>
      </c>
      <c r="C1916">
        <v>290.32520883261748</v>
      </c>
      <c r="D1916">
        <v>475.89760589599609</v>
      </c>
      <c r="E1916">
        <v>766</v>
      </c>
      <c r="F1916">
        <v>63.225999999999999</v>
      </c>
      <c r="G1916">
        <v>829.226</v>
      </c>
      <c r="H1916" s="1">
        <v>9.5949074074074079E-3</v>
      </c>
    </row>
    <row r="1917" spans="1:8" x14ac:dyDescent="0.2">
      <c r="A1917">
        <v>3.7236531837086459E-2</v>
      </c>
      <c r="B1917">
        <v>2.691811445769368E-7</v>
      </c>
      <c r="C1917">
        <v>-150.48851187050752</v>
      </c>
      <c r="D1917">
        <v>44.671104431152344</v>
      </c>
      <c r="E1917">
        <v>766.40000000000009</v>
      </c>
      <c r="F1917">
        <v>63.225999999999999</v>
      </c>
      <c r="G1917">
        <v>829.62600000000009</v>
      </c>
      <c r="H1917" s="1">
        <v>9.6064814814814815E-3</v>
      </c>
    </row>
    <row r="1918" spans="1:8" x14ac:dyDescent="0.2">
      <c r="A1918">
        <v>-4.8302075429224225E-2</v>
      </c>
      <c r="B1918">
        <v>2.7108869977805796E-7</v>
      </c>
      <c r="C1918">
        <v>-159.09945852578096</v>
      </c>
      <c r="D1918">
        <v>532.25795745849609</v>
      </c>
      <c r="E1918">
        <v>766.80000000000007</v>
      </c>
      <c r="F1918">
        <v>63.225999999999999</v>
      </c>
      <c r="G1918">
        <v>830.02600000000007</v>
      </c>
      <c r="H1918" s="1">
        <v>9.6064814814814815E-3</v>
      </c>
    </row>
    <row r="1919" spans="1:8" x14ac:dyDescent="0.2">
      <c r="A1919">
        <v>0.21433098055596839</v>
      </c>
      <c r="B1919">
        <v>2.7376971155321025E-7</v>
      </c>
      <c r="C1919">
        <v>291.44917123496123</v>
      </c>
      <c r="D1919">
        <v>1013.1166000366211</v>
      </c>
      <c r="E1919">
        <v>767.2</v>
      </c>
      <c r="F1919">
        <v>63.225999999999999</v>
      </c>
      <c r="G1919">
        <v>830.42600000000004</v>
      </c>
      <c r="H1919" s="1">
        <v>9.6064814814814815E-3</v>
      </c>
    </row>
    <row r="1920" spans="1:8" x14ac:dyDescent="0.2">
      <c r="A1920">
        <v>0.16941172342421057</v>
      </c>
      <c r="B1920">
        <v>2.8069734262661397E-7</v>
      </c>
      <c r="C1920">
        <v>-18.641130278710648</v>
      </c>
      <c r="D1920">
        <v>1086.0197982788086</v>
      </c>
      <c r="E1920">
        <v>767.6</v>
      </c>
      <c r="F1920">
        <v>63.225999999999999</v>
      </c>
      <c r="G1920">
        <v>830.82600000000002</v>
      </c>
      <c r="H1920" s="1">
        <v>9.618055555555555E-3</v>
      </c>
    </row>
    <row r="1921" spans="1:8" x14ac:dyDescent="0.2">
      <c r="A1921">
        <v>0.13248311757120584</v>
      </c>
      <c r="B1921">
        <v>2.8591119776544721E-7</v>
      </c>
      <c r="C1921">
        <v>-258.54759390175752</v>
      </c>
      <c r="D1921">
        <v>727.50307464599609</v>
      </c>
      <c r="E1921">
        <v>768</v>
      </c>
      <c r="F1921">
        <v>63.225999999999999</v>
      </c>
      <c r="G1921">
        <v>831.226</v>
      </c>
      <c r="H1921" s="1">
        <v>9.618055555555555E-3</v>
      </c>
    </row>
    <row r="1922" spans="1:8" x14ac:dyDescent="0.2">
      <c r="A1922">
        <v>-0.3377172056239503</v>
      </c>
      <c r="B1922">
        <v>2.8502742294067606E-7</v>
      </c>
      <c r="C1922">
        <v>-12.097947905663773</v>
      </c>
      <c r="D1922">
        <v>319.62642669677734</v>
      </c>
      <c r="E1922">
        <v>768.40000000000009</v>
      </c>
      <c r="F1922">
        <v>63.225999999999999</v>
      </c>
      <c r="G1922">
        <v>831.62600000000009</v>
      </c>
      <c r="H1922" s="1">
        <v>9.6296296296296303E-3</v>
      </c>
    </row>
    <row r="1923" spans="1:8" x14ac:dyDescent="0.2">
      <c r="A1923">
        <v>9.3990932328645235E-2</v>
      </c>
      <c r="B1923">
        <v>2.8088359697936774E-7</v>
      </c>
      <c r="C1923">
        <v>269.64500253378935</v>
      </c>
      <c r="D1923">
        <v>578.32302093505859</v>
      </c>
      <c r="E1923">
        <v>768.80000000000007</v>
      </c>
      <c r="F1923">
        <v>63.225999999999999</v>
      </c>
      <c r="G1923">
        <v>832.02600000000007</v>
      </c>
      <c r="H1923" s="1">
        <v>9.6296296296296303E-3</v>
      </c>
    </row>
    <row r="1924" spans="1:8" x14ac:dyDescent="0.2">
      <c r="A1924">
        <v>4.3476689597260296E-2</v>
      </c>
      <c r="B1924">
        <v>2.7985929731296217E-7</v>
      </c>
      <c r="C1924">
        <v>-66.830949614648148</v>
      </c>
      <c r="D1924">
        <v>176.43367767333984</v>
      </c>
      <c r="E1924">
        <v>769.2</v>
      </c>
      <c r="F1924">
        <v>63.225999999999999</v>
      </c>
      <c r="G1924">
        <v>832.42600000000004</v>
      </c>
      <c r="H1924" s="1">
        <v>9.6296296296296303E-3</v>
      </c>
    </row>
    <row r="1925" spans="1:8" x14ac:dyDescent="0.2">
      <c r="A1925">
        <v>0.52666397322286951</v>
      </c>
      <c r="B1925">
        <v>2.8555704157592574E-7</v>
      </c>
      <c r="C1925">
        <v>86.754133393164352</v>
      </c>
      <c r="D1925">
        <v>376.54982757568359</v>
      </c>
      <c r="E1925">
        <v>769.6</v>
      </c>
      <c r="F1925">
        <v>63.225999999999999</v>
      </c>
      <c r="G1925">
        <v>832.82600000000002</v>
      </c>
      <c r="H1925" s="1">
        <v>9.6412037037037039E-3</v>
      </c>
    </row>
    <row r="1926" spans="1:8" x14ac:dyDescent="0.2">
      <c r="A1926">
        <v>3.5619395836001863E-2</v>
      </c>
      <c r="B1926">
        <v>2.9053211917868748E-7</v>
      </c>
      <c r="C1926">
        <v>-173.25479299843721</v>
      </c>
      <c r="D1926">
        <v>273.52297210693359</v>
      </c>
      <c r="E1926">
        <v>770</v>
      </c>
      <c r="F1926">
        <v>63.225999999999999</v>
      </c>
      <c r="G1926">
        <v>833.226</v>
      </c>
      <c r="H1926" s="1">
        <v>9.6412037037037039E-3</v>
      </c>
    </row>
    <row r="1927" spans="1:8" x14ac:dyDescent="0.2">
      <c r="A1927">
        <v>0.17109502158884476</v>
      </c>
      <c r="B1927">
        <v>2.914369397305659E-7</v>
      </c>
      <c r="C1927">
        <v>278.4355909126956</v>
      </c>
      <c r="D1927">
        <v>616.05641937255859</v>
      </c>
      <c r="E1927">
        <v>770.40000000000009</v>
      </c>
      <c r="F1927">
        <v>63.225999999999999</v>
      </c>
      <c r="G1927">
        <v>833.62600000000009</v>
      </c>
      <c r="H1927" s="1">
        <v>9.6527777777777775E-3</v>
      </c>
    </row>
    <row r="1928" spans="1:8" x14ac:dyDescent="0.2">
      <c r="A1928">
        <v>-0.18317178860946454</v>
      </c>
      <c r="B1928">
        <v>2.9027118282673202E-7</v>
      </c>
      <c r="C1928">
        <v>300.52418344199248</v>
      </c>
      <c r="D1928">
        <v>362.71993255615234</v>
      </c>
      <c r="E1928">
        <v>770.80000000000007</v>
      </c>
      <c r="F1928">
        <v>63.225999999999999</v>
      </c>
      <c r="G1928">
        <v>834.02600000000007</v>
      </c>
      <c r="H1928" s="1">
        <v>9.6527777777777775E-3</v>
      </c>
    </row>
    <row r="1929" spans="1:8" x14ac:dyDescent="0.2">
      <c r="A1929">
        <v>8.5523812927585971E-2</v>
      </c>
      <c r="B1929">
        <v>2.8359796706455657E-7</v>
      </c>
      <c r="C1929">
        <v>-161.35815603554659</v>
      </c>
      <c r="D1929">
        <v>255.59694671630859</v>
      </c>
      <c r="E1929">
        <v>771.2</v>
      </c>
      <c r="F1929">
        <v>63.225999999999999</v>
      </c>
      <c r="G1929">
        <v>834.42600000000004</v>
      </c>
      <c r="H1929" s="1">
        <v>9.6527777777777775E-3</v>
      </c>
    </row>
    <row r="1930" spans="1:8" x14ac:dyDescent="0.2">
      <c r="A1930">
        <v>-0.20376220079464774</v>
      </c>
      <c r="B1930">
        <v>2.7450785810592316E-7</v>
      </c>
      <c r="C1930">
        <v>69.686536957617477</v>
      </c>
      <c r="D1930">
        <v>560.24037933349609</v>
      </c>
      <c r="E1930">
        <v>771.6</v>
      </c>
      <c r="F1930">
        <v>63.225999999999999</v>
      </c>
      <c r="G1930">
        <v>834.82600000000002</v>
      </c>
      <c r="H1930" s="1">
        <v>9.6643518518518511E-3</v>
      </c>
    </row>
    <row r="1931" spans="1:8" x14ac:dyDescent="0.2">
      <c r="A1931">
        <v>2.1539767786933381E-2</v>
      </c>
      <c r="B1931">
        <v>2.6733020229258571E-7</v>
      </c>
      <c r="C1931">
        <v>89.789167572851852</v>
      </c>
      <c r="D1931">
        <v>136.92910003662109</v>
      </c>
      <c r="E1931">
        <v>772</v>
      </c>
      <c r="F1931">
        <v>63.225999999999999</v>
      </c>
      <c r="G1931">
        <v>835.226</v>
      </c>
      <c r="H1931" s="1">
        <v>9.6643518518518511E-3</v>
      </c>
    </row>
    <row r="1932" spans="1:8" x14ac:dyDescent="0.2">
      <c r="A1932">
        <v>-8.6611367211591309E-2</v>
      </c>
      <c r="B1932">
        <v>2.6139743431511506E-7</v>
      </c>
      <c r="C1932">
        <v>-35.147600005273148</v>
      </c>
      <c r="D1932">
        <v>454.56948089599609</v>
      </c>
      <c r="E1932">
        <v>772.40000000000009</v>
      </c>
      <c r="F1932">
        <v>63.225999999999999</v>
      </c>
      <c r="G1932">
        <v>835.62600000000009</v>
      </c>
      <c r="H1932" s="1">
        <v>9.6759259259259264E-3</v>
      </c>
    </row>
    <row r="1933" spans="1:8" x14ac:dyDescent="0.2">
      <c r="A1933">
        <v>-0.12916573070075893</v>
      </c>
      <c r="B1933">
        <v>2.5533153691121291E-7</v>
      </c>
      <c r="C1933">
        <v>251.06834237753935</v>
      </c>
      <c r="D1933">
        <v>821.11220550537109</v>
      </c>
      <c r="E1933">
        <v>772.80000000000007</v>
      </c>
      <c r="F1933">
        <v>63.225999999999999</v>
      </c>
      <c r="G1933">
        <v>836.02600000000007</v>
      </c>
      <c r="H1933" s="1">
        <v>9.6759259259259264E-3</v>
      </c>
    </row>
    <row r="1934" spans="1:8" x14ac:dyDescent="0.2">
      <c r="A1934">
        <v>-0.14185519099469429</v>
      </c>
      <c r="B1934">
        <v>2.5022848942313114E-7</v>
      </c>
      <c r="C1934">
        <v>515.7319776314456</v>
      </c>
      <c r="D1934">
        <v>228.27596282958984</v>
      </c>
      <c r="E1934">
        <v>773.2</v>
      </c>
      <c r="F1934">
        <v>63.225999999999999</v>
      </c>
      <c r="G1934">
        <v>836.42600000000004</v>
      </c>
      <c r="H1934" s="1">
        <v>9.6759259259259264E-3</v>
      </c>
    </row>
    <row r="1935" spans="1:8" x14ac:dyDescent="0.2">
      <c r="A1935">
        <v>-9.9661228825927275E-2</v>
      </c>
      <c r="B1935">
        <v>2.4644398566874742E-7</v>
      </c>
      <c r="C1935">
        <v>-394.75867636025362</v>
      </c>
      <c r="D1935">
        <v>399.94606781005859</v>
      </c>
      <c r="E1935">
        <v>773.6</v>
      </c>
      <c r="F1935">
        <v>63.225999999999999</v>
      </c>
      <c r="G1935">
        <v>836.82600000000002</v>
      </c>
      <c r="H1935" s="1">
        <v>9.6874999999999999E-3</v>
      </c>
    </row>
    <row r="1936" spans="1:8" x14ac:dyDescent="0.2">
      <c r="A1936">
        <v>-0.30995535761653764</v>
      </c>
      <c r="B1936">
        <v>2.4511755641709606E-7</v>
      </c>
      <c r="C1936">
        <v>150.01936166464873</v>
      </c>
      <c r="D1936">
        <v>-198.04267120361328</v>
      </c>
      <c r="E1936">
        <v>774</v>
      </c>
      <c r="F1936">
        <v>63.225999999999999</v>
      </c>
      <c r="G1936">
        <v>837.226</v>
      </c>
      <c r="H1936" s="1">
        <v>9.6874999999999999E-3</v>
      </c>
    </row>
    <row r="1937" spans="1:8" x14ac:dyDescent="0.2">
      <c r="A1937">
        <v>-0.12259261510303517</v>
      </c>
      <c r="B1937">
        <v>2.4321032076619717E-7</v>
      </c>
      <c r="C1937">
        <v>182.94679086386748</v>
      </c>
      <c r="D1937">
        <v>380.81911468505859</v>
      </c>
      <c r="E1937">
        <v>774.40000000000009</v>
      </c>
      <c r="F1937">
        <v>63.225999999999999</v>
      </c>
      <c r="G1937">
        <v>837.62600000000009</v>
      </c>
      <c r="H1937" s="1">
        <v>9.6990740740740735E-3</v>
      </c>
    </row>
    <row r="1938" spans="1:8" x14ac:dyDescent="0.2">
      <c r="A1938">
        <v>1.6298299672294056E-2</v>
      </c>
      <c r="B1938">
        <v>2.4087728968986369E-7</v>
      </c>
      <c r="C1938">
        <v>559.88133065878935</v>
      </c>
      <c r="D1938">
        <v>517.58718109130859</v>
      </c>
      <c r="E1938">
        <v>774.80000000000007</v>
      </c>
      <c r="F1938">
        <v>63.225999999999999</v>
      </c>
      <c r="G1938">
        <v>838.02600000000007</v>
      </c>
      <c r="H1938" s="1">
        <v>9.6990740740740735E-3</v>
      </c>
    </row>
    <row r="1939" spans="1:8" x14ac:dyDescent="0.2">
      <c r="A1939">
        <v>-0.29987149090836679</v>
      </c>
      <c r="B1939">
        <v>2.3838007997960802E-7</v>
      </c>
      <c r="C1939">
        <v>-105.98034841835909</v>
      </c>
      <c r="D1939">
        <v>366.67604827880859</v>
      </c>
      <c r="E1939">
        <v>775.2</v>
      </c>
      <c r="F1939">
        <v>63.225999999999999</v>
      </c>
      <c r="G1939">
        <v>838.42600000000004</v>
      </c>
      <c r="H1939" s="1">
        <v>9.6990740740740735E-3</v>
      </c>
    </row>
    <row r="1940" spans="1:8" x14ac:dyDescent="0.2">
      <c r="A1940">
        <v>0.31233287059681031</v>
      </c>
      <c r="B1940">
        <v>2.3593253355488017E-7</v>
      </c>
      <c r="C1940">
        <v>-121.61119253457002</v>
      </c>
      <c r="D1940">
        <v>413.74160003662109</v>
      </c>
      <c r="E1940">
        <v>775.6</v>
      </c>
      <c r="F1940">
        <v>63.225999999999999</v>
      </c>
      <c r="G1940">
        <v>838.82600000000002</v>
      </c>
      <c r="H1940" s="1">
        <v>9.7106481481481471E-3</v>
      </c>
    </row>
    <row r="1941" spans="1:8" x14ac:dyDescent="0.2">
      <c r="A1941">
        <v>0.34413460725793682</v>
      </c>
      <c r="B1941">
        <v>2.3372345421227931E-7</v>
      </c>
      <c r="C1941">
        <v>-268.29754812539034</v>
      </c>
      <c r="D1941">
        <v>610.04982757568359</v>
      </c>
      <c r="E1941">
        <v>776</v>
      </c>
      <c r="F1941">
        <v>63.225999999999999</v>
      </c>
      <c r="G1941">
        <v>839.226</v>
      </c>
      <c r="H1941" s="1">
        <v>9.7106481481481471E-3</v>
      </c>
    </row>
    <row r="1942" spans="1:8" x14ac:dyDescent="0.2">
      <c r="A1942">
        <v>0.46033390386598866</v>
      </c>
      <c r="B1942">
        <v>2.3156791949238705E-7</v>
      </c>
      <c r="C1942">
        <v>50.249189545508102</v>
      </c>
      <c r="D1942">
        <v>253.40474700927734</v>
      </c>
      <c r="E1942">
        <v>776.40000000000009</v>
      </c>
      <c r="F1942">
        <v>63.225999999999999</v>
      </c>
      <c r="G1942">
        <v>839.62600000000009</v>
      </c>
      <c r="H1942" s="1">
        <v>9.7222222222222224E-3</v>
      </c>
    </row>
    <row r="1943" spans="1:8" x14ac:dyDescent="0.2">
      <c r="A1943">
        <v>-5.2622279155911181E-2</v>
      </c>
      <c r="B1943">
        <v>2.2968301610460773E-7</v>
      </c>
      <c r="C1943">
        <v>141.5917188423831</v>
      </c>
      <c r="D1943">
        <v>762.73854827880859</v>
      </c>
      <c r="E1943">
        <v>776.80000000000007</v>
      </c>
      <c r="F1943">
        <v>63.225999999999999</v>
      </c>
      <c r="G1943">
        <v>840.02600000000007</v>
      </c>
      <c r="H1943" s="1">
        <v>9.7222222222222224E-3</v>
      </c>
    </row>
    <row r="1944" spans="1:8" x14ac:dyDescent="0.2">
      <c r="A1944">
        <v>-0.10306326613200585</v>
      </c>
      <c r="B1944">
        <v>2.2877042843508982E-7</v>
      </c>
      <c r="C1944">
        <v>-56.11068899453096</v>
      </c>
      <c r="D1944">
        <v>882.02602386474609</v>
      </c>
      <c r="E1944">
        <v>777.2</v>
      </c>
      <c r="F1944">
        <v>63.225999999999999</v>
      </c>
      <c r="G1944">
        <v>840.42600000000004</v>
      </c>
      <c r="H1944" s="1">
        <v>9.7222222222222224E-3</v>
      </c>
    </row>
    <row r="1945" spans="1:8" x14ac:dyDescent="0.2">
      <c r="A1945">
        <v>-7.6307057005019233E-2</v>
      </c>
      <c r="B1945">
        <v>2.3226373188976864E-7</v>
      </c>
      <c r="C1945">
        <v>-17.775041411523148</v>
      </c>
      <c r="D1945">
        <v>674.29750823974609</v>
      </c>
      <c r="E1945">
        <v>777.6</v>
      </c>
      <c r="F1945">
        <v>63.225999999999999</v>
      </c>
      <c r="G1945">
        <v>840.82600000000002</v>
      </c>
      <c r="H1945" s="1">
        <v>9.7337962962962977E-3</v>
      </c>
    </row>
    <row r="1946" spans="1:8" x14ac:dyDescent="0.2">
      <c r="A1946">
        <v>0.20448737121972643</v>
      </c>
      <c r="B1946">
        <v>2.4436675997009504E-7</v>
      </c>
      <c r="C1946">
        <v>330.2648145455081</v>
      </c>
      <c r="D1946">
        <v>44.680198669433594</v>
      </c>
      <c r="E1946">
        <v>778</v>
      </c>
      <c r="F1946">
        <v>63.225999999999999</v>
      </c>
      <c r="G1946">
        <v>841.226</v>
      </c>
      <c r="H1946" s="1">
        <v>9.7337962962962977E-3</v>
      </c>
    </row>
    <row r="1947" spans="1:8" x14ac:dyDescent="0.2">
      <c r="A1947">
        <v>0.19269633140451786</v>
      </c>
      <c r="B1947">
        <v>2.5799556219405536E-7</v>
      </c>
      <c r="C1947">
        <v>108.13316171347685</v>
      </c>
      <c r="D1947">
        <v>727.15370941162109</v>
      </c>
      <c r="E1947">
        <v>778.40000000000009</v>
      </c>
      <c r="F1947">
        <v>63.225999999999999</v>
      </c>
      <c r="G1947">
        <v>841.62600000000009</v>
      </c>
      <c r="H1947" s="1">
        <v>9.7453703703703713E-3</v>
      </c>
    </row>
    <row r="1948" spans="1:8" x14ac:dyDescent="0.2">
      <c r="A1948">
        <v>0.17479635085867257</v>
      </c>
      <c r="B1948">
        <v>2.6548899260184309E-7</v>
      </c>
      <c r="C1948">
        <v>20.458418061133102</v>
      </c>
      <c r="D1948">
        <v>580.47292327880859</v>
      </c>
      <c r="E1948">
        <v>778.80000000000007</v>
      </c>
      <c r="F1948">
        <v>63.225999999999999</v>
      </c>
      <c r="G1948">
        <v>842.02600000000007</v>
      </c>
      <c r="H1948" s="1">
        <v>9.7453703703703713E-3</v>
      </c>
    </row>
    <row r="1949" spans="1:8" x14ac:dyDescent="0.2">
      <c r="A1949">
        <v>-0.1123972103268009</v>
      </c>
      <c r="B1949">
        <v>2.6942168435517045E-7</v>
      </c>
      <c r="C1949">
        <v>253.3005811470706</v>
      </c>
      <c r="D1949">
        <v>230.89565277099609</v>
      </c>
      <c r="E1949">
        <v>779.2</v>
      </c>
      <c r="F1949">
        <v>63.225999999999999</v>
      </c>
      <c r="G1949">
        <v>842.42600000000004</v>
      </c>
      <c r="H1949" s="1">
        <v>9.7453703703703713E-3</v>
      </c>
    </row>
    <row r="1950" spans="1:8" x14ac:dyDescent="0.2">
      <c r="A1950">
        <v>-0.30803324273120752</v>
      </c>
      <c r="B1950">
        <v>2.6994117104758902E-7</v>
      </c>
      <c r="C1950">
        <v>11.371961762304977</v>
      </c>
      <c r="D1950">
        <v>469.13460540771484</v>
      </c>
      <c r="E1950">
        <v>779.6</v>
      </c>
      <c r="F1950">
        <v>63.225999999999999</v>
      </c>
      <c r="G1950">
        <v>842.82600000000002</v>
      </c>
      <c r="H1950" s="1">
        <v>9.7569444444444448E-3</v>
      </c>
    </row>
    <row r="1951" spans="1:8" x14ac:dyDescent="0.2">
      <c r="A1951">
        <v>-7.1878700051132977E-3</v>
      </c>
      <c r="B1951">
        <v>2.6662618477110436E-7</v>
      </c>
      <c r="C1951">
        <v>34.816877533789352</v>
      </c>
      <c r="D1951">
        <v>561.39516448974609</v>
      </c>
      <c r="E1951">
        <v>780</v>
      </c>
      <c r="F1951">
        <v>63.225999999999999</v>
      </c>
      <c r="G1951">
        <v>843.226</v>
      </c>
      <c r="H1951" s="1">
        <v>9.7569444444444448E-3</v>
      </c>
    </row>
    <row r="1952" spans="1:8" x14ac:dyDescent="0.2">
      <c r="A1952">
        <v>0.12711534562502985</v>
      </c>
      <c r="B1952">
        <v>2.6049958624841525E-7</v>
      </c>
      <c r="C1952">
        <v>144.5507032173831</v>
      </c>
      <c r="D1952">
        <v>204.63173675537109</v>
      </c>
      <c r="E1952">
        <v>780.40000000000009</v>
      </c>
      <c r="F1952">
        <v>63.225999999999999</v>
      </c>
      <c r="G1952">
        <v>843.62600000000009</v>
      </c>
      <c r="H1952" s="1">
        <v>9.7685185185185184E-3</v>
      </c>
    </row>
    <row r="1953" spans="1:8" x14ac:dyDescent="0.2">
      <c r="A1953">
        <v>0.20957507116965518</v>
      </c>
      <c r="B1953">
        <v>2.5394933723413769E-7</v>
      </c>
      <c r="C1953">
        <v>256.90821664511748</v>
      </c>
      <c r="D1953">
        <v>226.56764984130859</v>
      </c>
      <c r="E1953">
        <v>780.80000000000007</v>
      </c>
      <c r="F1953">
        <v>63.225999999999999</v>
      </c>
      <c r="G1953">
        <v>844.02600000000007</v>
      </c>
      <c r="H1953" s="1">
        <v>9.7685185185185184E-3</v>
      </c>
    </row>
    <row r="1954" spans="1:8" x14ac:dyDescent="0.2">
      <c r="A1954">
        <v>0.36519560408954194</v>
      </c>
      <c r="B1954">
        <v>2.4970328086226658E-7</v>
      </c>
      <c r="C1954">
        <v>228.70667855917998</v>
      </c>
      <c r="D1954">
        <v>178.65743255615234</v>
      </c>
      <c r="E1954">
        <v>781.2</v>
      </c>
      <c r="F1954">
        <v>63.225999999999999</v>
      </c>
      <c r="G1954">
        <v>844.42600000000004</v>
      </c>
      <c r="H1954" s="1">
        <v>9.7685185185185184E-3</v>
      </c>
    </row>
    <row r="1955" spans="1:8" x14ac:dyDescent="0.2">
      <c r="A1955">
        <v>4.0040792631019825E-2</v>
      </c>
      <c r="B1955">
        <v>2.4634000780416799E-7</v>
      </c>
      <c r="C1955">
        <v>-25.884752104882523</v>
      </c>
      <c r="D1955">
        <v>205.25472259521484</v>
      </c>
      <c r="E1955">
        <v>781.6</v>
      </c>
      <c r="F1955">
        <v>63.225999999999999</v>
      </c>
      <c r="G1955">
        <v>844.82600000000002</v>
      </c>
      <c r="H1955" s="1">
        <v>9.780092592592592E-3</v>
      </c>
    </row>
    <row r="1956" spans="1:8" x14ac:dyDescent="0.2">
      <c r="A1956">
        <v>5.9954556855573535E-2</v>
      </c>
      <c r="B1956">
        <v>2.4213252664438303E-7</v>
      </c>
      <c r="C1956">
        <v>134.7311231392581</v>
      </c>
      <c r="D1956">
        <v>692.96926116943359</v>
      </c>
      <c r="E1956">
        <v>782</v>
      </c>
      <c r="F1956">
        <v>63.225999999999999</v>
      </c>
      <c r="G1956">
        <v>845.226</v>
      </c>
      <c r="H1956" s="1">
        <v>9.780092592592592E-3</v>
      </c>
    </row>
    <row r="1957" spans="1:8" x14ac:dyDescent="0.2">
      <c r="A1957">
        <v>-9.7303737601182008E-2</v>
      </c>
      <c r="B1957">
        <v>2.3839508631602993E-7</v>
      </c>
      <c r="C1957">
        <v>80.718122650976852</v>
      </c>
      <c r="D1957">
        <v>538.10903167724609</v>
      </c>
      <c r="E1957">
        <v>782.40000000000009</v>
      </c>
      <c r="F1957">
        <v>63.225999999999999</v>
      </c>
      <c r="G1957">
        <v>845.62600000000009</v>
      </c>
      <c r="H1957" s="1">
        <v>9.7916666666666655E-3</v>
      </c>
    </row>
    <row r="1958" spans="1:8" x14ac:dyDescent="0.2">
      <c r="A1958">
        <v>-0.15867522932806905</v>
      </c>
      <c r="B1958">
        <v>2.3609154117986345E-7</v>
      </c>
      <c r="C1958">
        <v>595.32200448691435</v>
      </c>
      <c r="D1958">
        <v>707.03676605224609</v>
      </c>
      <c r="E1958">
        <v>782.80000000000007</v>
      </c>
      <c r="F1958">
        <v>63.225999999999999</v>
      </c>
      <c r="G1958">
        <v>846.02600000000007</v>
      </c>
      <c r="H1958" s="1">
        <v>9.7916666666666655E-3</v>
      </c>
    </row>
    <row r="1959" spans="1:8" x14ac:dyDescent="0.2">
      <c r="A1959">
        <v>0.24764287368854726</v>
      </c>
      <c r="B1959">
        <v>2.3399508701401699E-7</v>
      </c>
      <c r="C1959">
        <v>5.6108838814456021</v>
      </c>
      <c r="D1959">
        <v>684.26357269287109</v>
      </c>
      <c r="E1959">
        <v>783.2</v>
      </c>
      <c r="F1959">
        <v>63.225999999999999</v>
      </c>
      <c r="G1959">
        <v>846.42600000000004</v>
      </c>
      <c r="H1959" s="1">
        <v>9.7916666666666655E-3</v>
      </c>
    </row>
    <row r="1960" spans="1:8" x14ac:dyDescent="0.2">
      <c r="A1960">
        <v>0.34609406766594214</v>
      </c>
      <c r="B1960">
        <v>2.3157946765486599E-7</v>
      </c>
      <c r="C1960">
        <v>-92.017289946679398</v>
      </c>
      <c r="D1960">
        <v>220.69387054443359</v>
      </c>
      <c r="E1960">
        <v>783.6</v>
      </c>
      <c r="F1960">
        <v>63.225999999999999</v>
      </c>
      <c r="G1960">
        <v>846.82600000000002</v>
      </c>
      <c r="H1960" s="1">
        <v>9.8032407407407408E-3</v>
      </c>
    </row>
    <row r="1961" spans="1:8" x14ac:dyDescent="0.2">
      <c r="A1961">
        <v>0.10051837362477394</v>
      </c>
      <c r="B1961">
        <v>2.299519509553854E-7</v>
      </c>
      <c r="C1961">
        <v>166.14539926230498</v>
      </c>
      <c r="D1961">
        <v>481.83071136474609</v>
      </c>
      <c r="E1961">
        <v>784</v>
      </c>
      <c r="F1961">
        <v>63.225999999999999</v>
      </c>
      <c r="G1961">
        <v>847.226</v>
      </c>
      <c r="H1961" s="1">
        <v>9.8032407407407408E-3</v>
      </c>
    </row>
    <row r="1962" spans="1:8" x14ac:dyDescent="0.2">
      <c r="A1962">
        <v>0.14378101260566828</v>
      </c>
      <c r="B1962">
        <v>2.2991583579930604E-7</v>
      </c>
      <c r="C1962">
        <v>-265.3919237357419</v>
      </c>
      <c r="D1962">
        <v>781.62233734130859</v>
      </c>
      <c r="E1962">
        <v>784.40000000000009</v>
      </c>
      <c r="F1962">
        <v>63.225999999999999</v>
      </c>
      <c r="G1962">
        <v>847.62600000000009</v>
      </c>
      <c r="H1962" s="1">
        <v>9.8148148148148144E-3</v>
      </c>
    </row>
    <row r="1963" spans="1:8" x14ac:dyDescent="0.2">
      <c r="A1963">
        <v>0.22201652679682488</v>
      </c>
      <c r="B1963">
        <v>2.2916708677345479E-7</v>
      </c>
      <c r="C1963">
        <v>-62.17263967812471</v>
      </c>
      <c r="D1963">
        <v>133.42623138427734</v>
      </c>
      <c r="E1963">
        <v>784.80000000000007</v>
      </c>
      <c r="F1963">
        <v>63.225999999999999</v>
      </c>
      <c r="G1963">
        <v>848.02600000000007</v>
      </c>
      <c r="H1963" s="1">
        <v>9.8148148148148144E-3</v>
      </c>
    </row>
    <row r="1964" spans="1:8" x14ac:dyDescent="0.2">
      <c r="A1964">
        <v>0.17581708072497643</v>
      </c>
      <c r="B1964">
        <v>2.2802229033951462E-7</v>
      </c>
      <c r="C1964">
        <v>181.17552011191435</v>
      </c>
      <c r="D1964">
        <v>415.33864593505859</v>
      </c>
      <c r="E1964">
        <v>785.2</v>
      </c>
      <c r="F1964">
        <v>63.225999999999999</v>
      </c>
      <c r="G1964">
        <v>848.42600000000004</v>
      </c>
      <c r="H1964" s="1">
        <v>9.8148148148148144E-3</v>
      </c>
    </row>
    <row r="1965" spans="1:8" x14ac:dyDescent="0.2">
      <c r="A1965">
        <v>6.1180414513935452E-2</v>
      </c>
      <c r="B1965">
        <v>2.2744922369617524E-7</v>
      </c>
      <c r="C1965">
        <v>-129.18683035195284</v>
      </c>
      <c r="D1965">
        <v>-19.266578674316406</v>
      </c>
      <c r="E1965">
        <v>785.6</v>
      </c>
      <c r="F1965">
        <v>63.225999999999999</v>
      </c>
      <c r="G1965">
        <v>848.82600000000002</v>
      </c>
      <c r="H1965" s="1">
        <v>9.8263888888888897E-3</v>
      </c>
    </row>
    <row r="1966" spans="1:8" x14ac:dyDescent="0.2">
      <c r="A1966">
        <v>-0.12141485900545841</v>
      </c>
      <c r="B1966">
        <v>2.3017833353684488E-7</v>
      </c>
      <c r="C1966">
        <v>-179.52836782753877</v>
      </c>
      <c r="D1966">
        <v>129.35366058349609</v>
      </c>
      <c r="E1966">
        <v>786</v>
      </c>
      <c r="F1966">
        <v>63.225999999999999</v>
      </c>
      <c r="G1966">
        <v>849.226</v>
      </c>
      <c r="H1966" s="1">
        <v>9.8263888888888897E-3</v>
      </c>
    </row>
    <row r="1967" spans="1:8" x14ac:dyDescent="0.2">
      <c r="A1967">
        <v>-0.15192208273963631</v>
      </c>
      <c r="B1967">
        <v>2.3644899539933319E-7</v>
      </c>
      <c r="C1967">
        <v>21.097242524023727</v>
      </c>
      <c r="D1967">
        <v>434.80635833740234</v>
      </c>
      <c r="E1967">
        <v>786.40000000000009</v>
      </c>
      <c r="F1967">
        <v>63.225999999999999</v>
      </c>
      <c r="G1967">
        <v>849.62600000000009</v>
      </c>
      <c r="H1967" s="1">
        <v>9.8379629629629633E-3</v>
      </c>
    </row>
    <row r="1968" spans="1:8" x14ac:dyDescent="0.2">
      <c r="A1968">
        <v>-0.14913273986272285</v>
      </c>
      <c r="B1968">
        <v>2.4187939082243739E-7</v>
      </c>
      <c r="C1968">
        <v>-183.63966543496065</v>
      </c>
      <c r="D1968">
        <v>322.03749847412109</v>
      </c>
      <c r="E1968">
        <v>786.80000000000007</v>
      </c>
      <c r="F1968">
        <v>63.225999999999999</v>
      </c>
      <c r="G1968">
        <v>850.02600000000007</v>
      </c>
      <c r="H1968" s="1">
        <v>9.8379629629629633E-3</v>
      </c>
    </row>
    <row r="1969" spans="1:8" x14ac:dyDescent="0.2">
      <c r="A1969">
        <v>5.3415209702403252E-2</v>
      </c>
      <c r="B1969">
        <v>2.4495455106812201E-7</v>
      </c>
      <c r="C1969">
        <v>234.24207894980498</v>
      </c>
      <c r="D1969">
        <v>774.54665374755859</v>
      </c>
      <c r="E1969">
        <v>787.2</v>
      </c>
      <c r="F1969">
        <v>63.225999999999999</v>
      </c>
      <c r="G1969">
        <v>850.42600000000004</v>
      </c>
      <c r="H1969" s="1">
        <v>9.8379629629629633E-3</v>
      </c>
    </row>
    <row r="1970" spans="1:8" x14ac:dyDescent="0.2">
      <c r="A1970">
        <v>8.9059665021001641E-2</v>
      </c>
      <c r="B1970">
        <v>2.4551466443613945E-7</v>
      </c>
      <c r="C1970">
        <v>8.6153394478518521</v>
      </c>
      <c r="D1970">
        <v>429.12044525146484</v>
      </c>
      <c r="E1970">
        <v>787.6</v>
      </c>
      <c r="F1970">
        <v>63.225999999999999</v>
      </c>
      <c r="G1970">
        <v>850.82600000000002</v>
      </c>
      <c r="H1970" s="1">
        <v>9.8495370370370369E-3</v>
      </c>
    </row>
    <row r="1971" spans="1:8" x14ac:dyDescent="0.2">
      <c r="A1971">
        <v>0.35817502380274752</v>
      </c>
      <c r="B1971">
        <v>2.4346628488511985E-7</v>
      </c>
      <c r="C1971">
        <v>582.17100351035185</v>
      </c>
      <c r="D1971">
        <v>1055.1301498413086</v>
      </c>
      <c r="E1971">
        <v>788</v>
      </c>
      <c r="F1971">
        <v>63.225999999999999</v>
      </c>
      <c r="G1971">
        <v>851.226</v>
      </c>
      <c r="H1971" s="1">
        <v>9.8495370370370369E-3</v>
      </c>
    </row>
    <row r="1972" spans="1:8" x14ac:dyDescent="0.2">
      <c r="A1972">
        <v>0.338066310455651</v>
      </c>
      <c r="B1972">
        <v>2.4109573683087346E-7</v>
      </c>
      <c r="C1972">
        <v>436.40589730917998</v>
      </c>
      <c r="D1972">
        <v>-23.521827697753906</v>
      </c>
      <c r="E1972">
        <v>788.40000000000009</v>
      </c>
      <c r="F1972">
        <v>63.225999999999999</v>
      </c>
      <c r="G1972">
        <v>851.62600000000009</v>
      </c>
      <c r="H1972" s="1">
        <v>9.8611111111111104E-3</v>
      </c>
    </row>
    <row r="1973" spans="1:8" x14ac:dyDescent="0.2">
      <c r="A1973">
        <v>2.816556458056145E-2</v>
      </c>
      <c r="B1973">
        <v>2.3851472619455095E-7</v>
      </c>
      <c r="C1973">
        <v>195.9936963814456</v>
      </c>
      <c r="D1973">
        <v>393.76534271240234</v>
      </c>
      <c r="E1973">
        <v>788.80000000000007</v>
      </c>
      <c r="F1973">
        <v>63.225999999999999</v>
      </c>
      <c r="G1973">
        <v>852.02600000000007</v>
      </c>
      <c r="H1973" s="1">
        <v>9.8611111111111104E-3</v>
      </c>
    </row>
    <row r="1974" spans="1:8" x14ac:dyDescent="0.2">
      <c r="A1974">
        <v>-6.3886381359002223E-2</v>
      </c>
      <c r="B1974">
        <v>2.3564926691438859E-7</v>
      </c>
      <c r="C1974">
        <v>228.45066659628935</v>
      </c>
      <c r="D1974">
        <v>160.49062347412109</v>
      </c>
      <c r="E1974">
        <v>789.2</v>
      </c>
      <c r="F1974">
        <v>63.225999999999999</v>
      </c>
      <c r="G1974">
        <v>852.42600000000004</v>
      </c>
      <c r="H1974" s="1">
        <v>9.8611111111111104E-3</v>
      </c>
    </row>
    <row r="1975" spans="1:8" x14ac:dyDescent="0.2">
      <c r="A1975">
        <v>-3.871209946804384E-2</v>
      </c>
      <c r="B1975">
        <v>2.3306928480240215E-7</v>
      </c>
      <c r="C1975">
        <v>10.667402436133102</v>
      </c>
      <c r="D1975">
        <v>390.78591156005859</v>
      </c>
      <c r="E1975">
        <v>789.6</v>
      </c>
      <c r="F1975">
        <v>63.225999999999999</v>
      </c>
      <c r="G1975">
        <v>852.82600000000002</v>
      </c>
      <c r="H1975" s="1">
        <v>9.8726851851851857E-3</v>
      </c>
    </row>
    <row r="1976" spans="1:8" x14ac:dyDescent="0.2">
      <c r="A1976">
        <v>2.5955399509699759E-2</v>
      </c>
      <c r="B1976">
        <v>2.3088902661003047E-7</v>
      </c>
      <c r="C1976">
        <v>28.014265229101852</v>
      </c>
      <c r="D1976">
        <v>666.22402191162109</v>
      </c>
      <c r="E1976">
        <v>790</v>
      </c>
      <c r="F1976">
        <v>63.225999999999999</v>
      </c>
      <c r="G1976">
        <v>853.226</v>
      </c>
      <c r="H1976" s="1">
        <v>9.8726851851851857E-3</v>
      </c>
    </row>
    <row r="1977" spans="1:8" x14ac:dyDescent="0.2">
      <c r="A1977">
        <v>8.0961229943389987E-2</v>
      </c>
      <c r="B1977">
        <v>2.3041033577749907E-7</v>
      </c>
      <c r="C1977">
        <v>266.72834603964873</v>
      </c>
      <c r="D1977">
        <v>550.21157073974609</v>
      </c>
      <c r="E1977">
        <v>790.40000000000009</v>
      </c>
      <c r="F1977">
        <v>63.225999999999999</v>
      </c>
      <c r="G1977">
        <v>853.62600000000009</v>
      </c>
      <c r="H1977" s="1">
        <v>9.8842592592592576E-3</v>
      </c>
    </row>
    <row r="1978" spans="1:8" x14ac:dyDescent="0.2">
      <c r="A1978">
        <v>0.32141683810781624</v>
      </c>
      <c r="B1978">
        <v>2.3188388733511191E-7</v>
      </c>
      <c r="C1978">
        <v>-68.440263579491898</v>
      </c>
      <c r="D1978">
        <v>866.34523773193359</v>
      </c>
      <c r="E1978">
        <v>790.80000000000007</v>
      </c>
      <c r="F1978">
        <v>63.225999999999999</v>
      </c>
      <c r="G1978">
        <v>854.02600000000007</v>
      </c>
      <c r="H1978" s="1">
        <v>9.8842592592592576E-3</v>
      </c>
    </row>
    <row r="1979" spans="1:8" x14ac:dyDescent="0.2">
      <c r="A1979">
        <v>0.28263425120260349</v>
      </c>
      <c r="B1979">
        <v>2.3313977757988576E-7</v>
      </c>
      <c r="C1979">
        <v>-170.33615286171846</v>
      </c>
      <c r="D1979">
        <v>386.30190277099609</v>
      </c>
      <c r="E1979">
        <v>791.2</v>
      </c>
      <c r="F1979">
        <v>63.225999999999999</v>
      </c>
      <c r="G1979">
        <v>854.42600000000004</v>
      </c>
      <c r="H1979" s="1">
        <v>9.8842592592592576E-3</v>
      </c>
    </row>
    <row r="1980" spans="1:8" x14ac:dyDescent="0.2">
      <c r="A1980">
        <v>-7.1556746353457906E-3</v>
      </c>
      <c r="B1980">
        <v>2.3287406205636195E-7</v>
      </c>
      <c r="C1980">
        <v>128.70017831503935</v>
      </c>
      <c r="D1980">
        <v>464.00356292724609</v>
      </c>
      <c r="E1980">
        <v>791.6</v>
      </c>
      <c r="F1980">
        <v>63.225999999999999</v>
      </c>
      <c r="G1980">
        <v>854.82600000000002</v>
      </c>
      <c r="H1980" s="1">
        <v>9.8958333333333329E-3</v>
      </c>
    </row>
    <row r="1981" spans="1:8" x14ac:dyDescent="0.2">
      <c r="A1981">
        <v>0.22924529423427759</v>
      </c>
      <c r="B1981">
        <v>2.3147495893593454E-7</v>
      </c>
      <c r="C1981">
        <v>-83.126390288476273</v>
      </c>
      <c r="D1981">
        <v>385.97389984130859</v>
      </c>
      <c r="E1981">
        <v>792</v>
      </c>
      <c r="F1981">
        <v>63.225999999999999</v>
      </c>
      <c r="G1981">
        <v>855.226</v>
      </c>
      <c r="H1981" s="1">
        <v>9.8958333333333329E-3</v>
      </c>
    </row>
    <row r="1982" spans="1:8" x14ac:dyDescent="0.2">
      <c r="A1982">
        <v>0.34585790436871916</v>
      </c>
      <c r="B1982">
        <v>2.2989650429901871E-7</v>
      </c>
      <c r="C1982">
        <v>100.67634408652373</v>
      </c>
      <c r="D1982">
        <v>166.04885101318359</v>
      </c>
      <c r="E1982">
        <v>792.40000000000009</v>
      </c>
      <c r="F1982">
        <v>63.225999999999999</v>
      </c>
      <c r="G1982">
        <v>855.62600000000009</v>
      </c>
      <c r="H1982" s="1">
        <v>9.9074074074074082E-3</v>
      </c>
    </row>
    <row r="1983" spans="1:8" x14ac:dyDescent="0.2">
      <c r="A1983">
        <v>0.150142745436952</v>
      </c>
      <c r="B1983">
        <v>2.2785159133081705E-7</v>
      </c>
      <c r="C1983">
        <v>181.86268441855498</v>
      </c>
      <c r="D1983">
        <v>44.019187927246094</v>
      </c>
      <c r="E1983">
        <v>792.80000000000007</v>
      </c>
      <c r="F1983">
        <v>63.225999999999999</v>
      </c>
      <c r="G1983">
        <v>856.02600000000007</v>
      </c>
      <c r="H1983" s="1">
        <v>9.9074074074074082E-3</v>
      </c>
    </row>
    <row r="1984" spans="1:8" x14ac:dyDescent="0.2">
      <c r="A1984">
        <v>5.070328575102187E-3</v>
      </c>
      <c r="B1984">
        <v>2.2592748333835116E-7</v>
      </c>
      <c r="C1984">
        <v>-33.339784453515335</v>
      </c>
      <c r="D1984">
        <v>378.51796722412109</v>
      </c>
      <c r="E1984">
        <v>793.2</v>
      </c>
      <c r="F1984">
        <v>63.225999999999999</v>
      </c>
      <c r="G1984">
        <v>856.42600000000004</v>
      </c>
      <c r="H1984" s="1">
        <v>9.9074074074074082E-3</v>
      </c>
    </row>
    <row r="1985" spans="1:8" x14ac:dyDescent="0.2">
      <c r="A1985">
        <v>3.6832972020736363E-2</v>
      </c>
      <c r="B1985">
        <v>2.2378478492173887E-7</v>
      </c>
      <c r="C1985">
        <v>73.874311615820602</v>
      </c>
      <c r="D1985">
        <v>655.59169769287109</v>
      </c>
      <c r="E1985">
        <v>793.6</v>
      </c>
      <c r="F1985">
        <v>63.225999999999999</v>
      </c>
      <c r="G1985">
        <v>856.82600000000002</v>
      </c>
      <c r="H1985" s="1">
        <v>9.9189814814814817E-3</v>
      </c>
    </row>
    <row r="1986" spans="1:8" x14ac:dyDescent="0.2">
      <c r="A1986">
        <v>-0.18615499661081353</v>
      </c>
      <c r="B1986">
        <v>2.2220375339373487E-7</v>
      </c>
      <c r="C1986">
        <v>-91.478807280663773</v>
      </c>
      <c r="D1986">
        <v>336.56972503662109</v>
      </c>
      <c r="E1986">
        <v>794</v>
      </c>
      <c r="F1986">
        <v>63.225999999999999</v>
      </c>
      <c r="G1986">
        <v>857.226</v>
      </c>
      <c r="H1986" s="1">
        <v>9.9189814814814817E-3</v>
      </c>
    </row>
    <row r="1987" spans="1:8" x14ac:dyDescent="0.2">
      <c r="A1987">
        <v>3.0097270857154121E-2</v>
      </c>
      <c r="B1987">
        <v>2.2092479223565279E-7</v>
      </c>
      <c r="C1987">
        <v>-80.307740996484085</v>
      </c>
      <c r="D1987">
        <v>602.03737640380859</v>
      </c>
      <c r="E1987">
        <v>794.40000000000009</v>
      </c>
      <c r="F1987">
        <v>63.225999999999999</v>
      </c>
      <c r="G1987">
        <v>857.62600000000009</v>
      </c>
      <c r="H1987" s="1">
        <v>9.9305555555555553E-3</v>
      </c>
    </row>
    <row r="1988" spans="1:8" x14ac:dyDescent="0.2">
      <c r="A1988">
        <v>0.34526484877242064</v>
      </c>
      <c r="B1988">
        <v>2.1963458601529321E-7</v>
      </c>
      <c r="C1988">
        <v>307.2930127876956</v>
      </c>
      <c r="D1988">
        <v>83.296409606933594</v>
      </c>
      <c r="E1988">
        <v>794.80000000000007</v>
      </c>
      <c r="F1988">
        <v>63.225999999999999</v>
      </c>
      <c r="G1988">
        <v>858.02600000000007</v>
      </c>
      <c r="H1988" s="1">
        <v>9.9305555555555553E-3</v>
      </c>
    </row>
    <row r="1989" spans="1:8" x14ac:dyDescent="0.2">
      <c r="A1989">
        <v>0.31819304048308089</v>
      </c>
      <c r="B1989">
        <v>2.1816578048546925E-7</v>
      </c>
      <c r="C1989">
        <v>34.955701996679977</v>
      </c>
      <c r="D1989">
        <v>560.55702972412109</v>
      </c>
      <c r="E1989">
        <v>795.2</v>
      </c>
      <c r="F1989">
        <v>63.225999999999999</v>
      </c>
      <c r="G1989">
        <v>858.42600000000004</v>
      </c>
      <c r="H1989" s="1">
        <v>9.9305555555555553E-3</v>
      </c>
    </row>
    <row r="1990" spans="1:8" x14ac:dyDescent="0.2">
      <c r="A1990">
        <v>0.21537974256674813</v>
      </c>
      <c r="B1990">
        <v>2.1647133665485939E-7</v>
      </c>
      <c r="C1990">
        <v>-72.106370757226273</v>
      </c>
      <c r="D1990">
        <v>247.81868743896484</v>
      </c>
      <c r="E1990">
        <v>795.6</v>
      </c>
      <c r="F1990">
        <v>63.225999999999999</v>
      </c>
      <c r="G1990">
        <v>858.82600000000002</v>
      </c>
      <c r="H1990" s="1">
        <v>9.9421296296296289E-3</v>
      </c>
    </row>
    <row r="1991" spans="1:8" x14ac:dyDescent="0.2">
      <c r="A1991">
        <v>-0.16491609418038328</v>
      </c>
      <c r="B1991">
        <v>2.1493867944067722E-7</v>
      </c>
      <c r="C1991">
        <v>-338.44214803994112</v>
      </c>
      <c r="D1991">
        <v>344.15383148193359</v>
      </c>
      <c r="E1991">
        <v>796</v>
      </c>
      <c r="F1991">
        <v>63.225999999999999</v>
      </c>
      <c r="G1991">
        <v>859.226</v>
      </c>
      <c r="H1991" s="1">
        <v>9.9421296296296289E-3</v>
      </c>
    </row>
    <row r="1992" spans="1:8" x14ac:dyDescent="0.2">
      <c r="A1992">
        <v>2.37621777841142E-2</v>
      </c>
      <c r="B1992">
        <v>2.1354036608743465E-7</v>
      </c>
      <c r="C1992">
        <v>52.569685150976852</v>
      </c>
      <c r="D1992">
        <v>195.19185638427734</v>
      </c>
      <c r="E1992">
        <v>796.40000000000009</v>
      </c>
      <c r="F1992">
        <v>63.225999999999999</v>
      </c>
      <c r="G1992">
        <v>859.62600000000009</v>
      </c>
      <c r="H1992" s="1">
        <v>9.9537037037037042E-3</v>
      </c>
    </row>
    <row r="1993" spans="1:8" x14ac:dyDescent="0.2">
      <c r="A1993">
        <v>8.8491671521601353E-2</v>
      </c>
      <c r="B1993">
        <v>2.1218589185114558E-7</v>
      </c>
      <c r="C1993">
        <v>123.16689889609404</v>
      </c>
      <c r="D1993">
        <v>464.06594085693359</v>
      </c>
      <c r="E1993">
        <v>796.80000000000007</v>
      </c>
      <c r="F1993">
        <v>63.225999999999999</v>
      </c>
      <c r="G1993">
        <v>860.02600000000007</v>
      </c>
      <c r="H1993" s="1">
        <v>9.9537037037037042E-3</v>
      </c>
    </row>
    <row r="1994" spans="1:8" x14ac:dyDescent="0.2">
      <c r="A1994">
        <v>-0.12409660185390776</v>
      </c>
      <c r="B1994">
        <v>2.1081663294703407E-7</v>
      </c>
      <c r="C1994">
        <v>-126.04420645058565</v>
      </c>
      <c r="D1994">
        <v>620.88063812255859</v>
      </c>
      <c r="E1994">
        <v>797.2</v>
      </c>
      <c r="F1994">
        <v>63.225999999999999</v>
      </c>
      <c r="G1994">
        <v>860.42600000000004</v>
      </c>
      <c r="H1994" s="1">
        <v>9.9537037037037042E-3</v>
      </c>
    </row>
    <row r="1995" spans="1:8" x14ac:dyDescent="0.2">
      <c r="A1995">
        <v>0.39923201603206776</v>
      </c>
      <c r="B1995">
        <v>2.0956152483543167E-7</v>
      </c>
      <c r="C1995">
        <v>259.43867318808623</v>
      </c>
      <c r="D1995">
        <v>564.91909027099609</v>
      </c>
      <c r="E1995">
        <v>797.6</v>
      </c>
      <c r="F1995">
        <v>63.225999999999999</v>
      </c>
      <c r="G1995">
        <v>860.82600000000002</v>
      </c>
      <c r="H1995" s="1">
        <v>9.9652777777777778E-3</v>
      </c>
    </row>
    <row r="1996" spans="1:8" x14ac:dyDescent="0.2">
      <c r="A1996">
        <v>0.15052173484104442</v>
      </c>
      <c r="B1996">
        <v>2.082474286000668E-7</v>
      </c>
      <c r="C1996">
        <v>695.66221444785185</v>
      </c>
      <c r="D1996">
        <v>623.67201995849609</v>
      </c>
      <c r="E1996">
        <v>798</v>
      </c>
      <c r="F1996">
        <v>63.225999999999999</v>
      </c>
      <c r="G1996">
        <v>861.226</v>
      </c>
      <c r="H1996" s="1">
        <v>9.9652777777777778E-3</v>
      </c>
    </row>
    <row r="1997" spans="1:8" x14ac:dyDescent="0.2">
      <c r="A1997">
        <v>0.61379193739044435</v>
      </c>
      <c r="B1997">
        <v>2.0726910863746331E-7</v>
      </c>
      <c r="C1997">
        <v>259.53321664511748</v>
      </c>
      <c r="D1997">
        <v>298.05519866943359</v>
      </c>
      <c r="E1997">
        <v>798.40000000000009</v>
      </c>
      <c r="F1997">
        <v>63.225999999999999</v>
      </c>
      <c r="G1997">
        <v>861.62600000000009</v>
      </c>
      <c r="H1997" s="1">
        <v>9.9768518518518531E-3</v>
      </c>
    </row>
    <row r="1998" spans="1:8" x14ac:dyDescent="0.2">
      <c r="A1998">
        <v>0.5383479546582226</v>
      </c>
      <c r="B1998">
        <v>2.0822627008208117E-7</v>
      </c>
      <c r="C1998">
        <v>25.581403900976852</v>
      </c>
      <c r="D1998">
        <v>644.86660003662109</v>
      </c>
      <c r="E1998">
        <v>798.80000000000007</v>
      </c>
      <c r="F1998">
        <v>63.225999999999999</v>
      </c>
      <c r="G1998">
        <v>862.02600000000007</v>
      </c>
      <c r="H1998" s="1">
        <v>9.9768518518518531E-3</v>
      </c>
    </row>
    <row r="1999" spans="1:8" x14ac:dyDescent="0.2">
      <c r="A1999">
        <v>2.9221936057394024E-2</v>
      </c>
      <c r="B1999">
        <v>2.1267224847106272E-7</v>
      </c>
      <c r="C1999">
        <v>-83.964189360741898</v>
      </c>
      <c r="D1999">
        <v>1064.1764144897461</v>
      </c>
      <c r="E1999">
        <v>799.2</v>
      </c>
      <c r="F1999">
        <v>63.225999999999999</v>
      </c>
      <c r="G1999">
        <v>862.42600000000004</v>
      </c>
      <c r="H1999" s="1">
        <v>9.9768518518518531E-3</v>
      </c>
    </row>
    <row r="2000" spans="1:8" x14ac:dyDescent="0.2">
      <c r="A2000">
        <v>0.21765500730486403</v>
      </c>
      <c r="B2000">
        <v>2.1827793014984894E-7</v>
      </c>
      <c r="C2000">
        <v>-88.592058013085648</v>
      </c>
      <c r="D2000">
        <v>597.24538421630859</v>
      </c>
      <c r="E2000">
        <v>799.6</v>
      </c>
      <c r="F2000">
        <v>63.225999999999999</v>
      </c>
      <c r="G2000">
        <v>862.82600000000002</v>
      </c>
      <c r="H2000" s="1">
        <v>9.9884259259259266E-3</v>
      </c>
    </row>
    <row r="2001" spans="1:8" x14ac:dyDescent="0.2">
      <c r="A2001">
        <v>-0.10090381161412761</v>
      </c>
      <c r="B2001">
        <v>2.2208012377664584E-7</v>
      </c>
      <c r="C2001">
        <v>3.4850293892581021</v>
      </c>
      <c r="D2001">
        <v>576.71450042724609</v>
      </c>
      <c r="E2001">
        <v>800</v>
      </c>
      <c r="F2001">
        <v>63.225999999999999</v>
      </c>
      <c r="G2001">
        <v>863.226</v>
      </c>
      <c r="H2001" s="1">
        <v>9.9884259259259266E-3</v>
      </c>
    </row>
    <row r="2002" spans="1:8" x14ac:dyDescent="0.2">
      <c r="A2002">
        <v>0.16482448483160633</v>
      </c>
      <c r="B2002">
        <v>2.2480507024271112E-7</v>
      </c>
      <c r="C2002">
        <v>-137.60611135781221</v>
      </c>
      <c r="D2002">
        <v>505.43398284912109</v>
      </c>
      <c r="E2002">
        <v>800.40000000000009</v>
      </c>
      <c r="F2002">
        <v>63.225999999999999</v>
      </c>
      <c r="G2002">
        <v>863.62600000000009</v>
      </c>
      <c r="H2002" s="1">
        <v>0.01</v>
      </c>
    </row>
    <row r="2003" spans="1:8" x14ac:dyDescent="0.2">
      <c r="A2003">
        <v>0.12974496759618775</v>
      </c>
      <c r="B2003">
        <v>2.3382794515034727E-7</v>
      </c>
      <c r="C2003">
        <v>43.635816742773727</v>
      </c>
      <c r="D2003">
        <v>135.80104827880859</v>
      </c>
      <c r="E2003">
        <v>800.80000000000007</v>
      </c>
      <c r="F2003">
        <v>63.225999999999999</v>
      </c>
      <c r="G2003">
        <v>864.02600000000007</v>
      </c>
      <c r="H2003" s="1">
        <v>0.01</v>
      </c>
    </row>
    <row r="2004" spans="1:8" x14ac:dyDescent="0.2">
      <c r="A2004">
        <v>0.20440645753586312</v>
      </c>
      <c r="B2004">
        <v>2.5095322483737264E-7</v>
      </c>
      <c r="C2004">
        <v>9.8364545601565396</v>
      </c>
      <c r="D2004">
        <v>769.88576507568359</v>
      </c>
      <c r="E2004">
        <v>801.2</v>
      </c>
      <c r="F2004">
        <v>63.225999999999999</v>
      </c>
      <c r="G2004">
        <v>864.42600000000004</v>
      </c>
      <c r="H2004" s="1">
        <v>0.01</v>
      </c>
    </row>
    <row r="2005" spans="1:8" x14ac:dyDescent="0.2">
      <c r="A2005">
        <v>0.22071761292670639</v>
      </c>
      <c r="B2005">
        <v>2.6613651938476133E-7</v>
      </c>
      <c r="C2005">
        <v>-90.195543120507523</v>
      </c>
      <c r="D2005">
        <v>262.35665130615234</v>
      </c>
      <c r="E2005">
        <v>801.6</v>
      </c>
      <c r="F2005">
        <v>63.225999999999999</v>
      </c>
      <c r="G2005">
        <v>864.82600000000002</v>
      </c>
      <c r="H2005" s="1">
        <v>1.0011574074074074E-2</v>
      </c>
    </row>
    <row r="2006" spans="1:8" x14ac:dyDescent="0.2">
      <c r="A2006">
        <v>-0.11602748030921002</v>
      </c>
      <c r="B2006">
        <v>2.7381737839239078E-7</v>
      </c>
      <c r="C2006">
        <v>4.0257703560549771</v>
      </c>
      <c r="D2006">
        <v>384.51003265380859</v>
      </c>
      <c r="E2006">
        <v>802</v>
      </c>
      <c r="F2006">
        <v>63.225999999999999</v>
      </c>
      <c r="G2006">
        <v>865.226</v>
      </c>
      <c r="H2006" s="1">
        <v>1.0011574074074074E-2</v>
      </c>
    </row>
    <row r="2007" spans="1:8" x14ac:dyDescent="0.2">
      <c r="A2007">
        <v>-0.34697447311098178</v>
      </c>
      <c r="B2007">
        <v>2.7597855852292963E-7</v>
      </c>
      <c r="C2007">
        <v>-81.148973296288773</v>
      </c>
      <c r="D2007">
        <v>166.98934173583984</v>
      </c>
      <c r="E2007">
        <v>802.40000000000009</v>
      </c>
      <c r="F2007">
        <v>63.225999999999999</v>
      </c>
      <c r="G2007">
        <v>865.62600000000009</v>
      </c>
      <c r="H2007" s="1">
        <v>1.0023148148148147E-2</v>
      </c>
    </row>
    <row r="2008" spans="1:8" x14ac:dyDescent="0.2">
      <c r="A2008">
        <v>0.20797346889324247</v>
      </c>
      <c r="B2008">
        <v>2.7538005077470141E-7</v>
      </c>
      <c r="C2008">
        <v>273.48023812949248</v>
      </c>
      <c r="D2008">
        <v>487.82009124755859</v>
      </c>
      <c r="E2008">
        <v>802.80000000000007</v>
      </c>
      <c r="F2008">
        <v>63.225999999999999</v>
      </c>
      <c r="G2008">
        <v>866.02600000000007</v>
      </c>
      <c r="H2008" s="1">
        <v>1.0023148148148147E-2</v>
      </c>
    </row>
    <row r="2009" spans="1:8" x14ac:dyDescent="0.2">
      <c r="A2009">
        <v>0.17366032756879785</v>
      </c>
      <c r="B2009">
        <v>2.695769660436247E-7</v>
      </c>
      <c r="C2009">
        <v>-111.10244924843721</v>
      </c>
      <c r="D2009">
        <v>322.76515960693359</v>
      </c>
      <c r="E2009">
        <v>803.2</v>
      </c>
      <c r="F2009">
        <v>63.225999999999999</v>
      </c>
      <c r="G2009">
        <v>866.42600000000004</v>
      </c>
      <c r="H2009" s="1">
        <v>1.0023148148148147E-2</v>
      </c>
    </row>
    <row r="2010" spans="1:8" x14ac:dyDescent="0.2">
      <c r="A2010">
        <v>0.1867095055613151</v>
      </c>
      <c r="B2010">
        <v>2.6310680648901424E-7</v>
      </c>
      <c r="C2010">
        <v>-0.88386709511689787</v>
      </c>
      <c r="D2010">
        <v>319.96120452880859</v>
      </c>
      <c r="E2010">
        <v>803.6</v>
      </c>
      <c r="F2010">
        <v>63.225999999999999</v>
      </c>
      <c r="G2010">
        <v>866.82600000000002</v>
      </c>
      <c r="H2010" s="1">
        <v>1.0034722222222221E-2</v>
      </c>
    </row>
    <row r="2011" spans="1:8" x14ac:dyDescent="0.2">
      <c r="A2011">
        <v>-1.0348986604527544E-5</v>
      </c>
      <c r="B2011">
        <v>2.5635369647082094E-7</v>
      </c>
      <c r="C2011">
        <v>243.68012826621123</v>
      </c>
      <c r="D2011">
        <v>357.16970062255859</v>
      </c>
      <c r="E2011">
        <v>804</v>
      </c>
      <c r="F2011">
        <v>63.225999999999999</v>
      </c>
      <c r="G2011">
        <v>867.226</v>
      </c>
      <c r="H2011" s="1">
        <v>1.0034722222222221E-2</v>
      </c>
    </row>
    <row r="2012" spans="1:8" x14ac:dyDescent="0.2">
      <c r="A2012">
        <v>-0.10478929570380742</v>
      </c>
      <c r="B2012">
        <v>2.4929730946920095E-7</v>
      </c>
      <c r="C2012">
        <v>81.143110443945602</v>
      </c>
      <c r="D2012">
        <v>229.78517913818359</v>
      </c>
      <c r="E2012">
        <v>804.40000000000009</v>
      </c>
      <c r="F2012">
        <v>63.225999999999999</v>
      </c>
      <c r="G2012">
        <v>867.62600000000009</v>
      </c>
      <c r="H2012" s="1">
        <v>1.0046296296296296E-2</v>
      </c>
    </row>
    <row r="2013" spans="1:8" x14ac:dyDescent="0.2">
      <c r="A2013">
        <v>0.35351046141723425</v>
      </c>
      <c r="B2013">
        <v>2.4333566678714513E-7</v>
      </c>
      <c r="C2013">
        <v>-94.51254446328096</v>
      </c>
      <c r="D2013">
        <v>137.99221038818359</v>
      </c>
      <c r="E2013">
        <v>804.80000000000007</v>
      </c>
      <c r="F2013">
        <v>63.225999999999999</v>
      </c>
      <c r="G2013">
        <v>868.02600000000007</v>
      </c>
      <c r="H2013" s="1">
        <v>1.0046296296296296E-2</v>
      </c>
    </row>
    <row r="2014" spans="1:8" x14ac:dyDescent="0.2">
      <c r="A2014">
        <v>6.8348214888314593E-2</v>
      </c>
      <c r="B2014">
        <v>2.3866461313807892E-7</v>
      </c>
      <c r="C2014">
        <v>-160.02992422402315</v>
      </c>
      <c r="D2014">
        <v>477.36049652099609</v>
      </c>
      <c r="E2014">
        <v>805.2</v>
      </c>
      <c r="F2014">
        <v>63.225999999999999</v>
      </c>
      <c r="G2014">
        <v>868.42600000000004</v>
      </c>
      <c r="H2014" s="1">
        <v>1.0046296296296296E-2</v>
      </c>
    </row>
    <row r="2015" spans="1:8" x14ac:dyDescent="0.2">
      <c r="A2015">
        <v>-8.1207488802050379E-2</v>
      </c>
      <c r="B2015">
        <v>2.345960982515299E-7</v>
      </c>
      <c r="C2015">
        <v>-6.2134264212887729</v>
      </c>
      <c r="D2015">
        <v>50.808128356933594</v>
      </c>
      <c r="E2015">
        <v>805.6</v>
      </c>
      <c r="F2015">
        <v>63.225999999999999</v>
      </c>
      <c r="G2015">
        <v>868.82600000000002</v>
      </c>
      <c r="H2015" s="1">
        <v>1.005787037037037E-2</v>
      </c>
    </row>
    <row r="2016" spans="1:8" x14ac:dyDescent="0.2">
      <c r="A2016">
        <v>0.20721754709344881</v>
      </c>
      <c r="B2016">
        <v>2.3101770857339187E-7</v>
      </c>
      <c r="C2016">
        <v>448.11118905722685</v>
      </c>
      <c r="D2016">
        <v>165.43874359130859</v>
      </c>
      <c r="E2016">
        <v>806</v>
      </c>
      <c r="F2016">
        <v>63.225999999999999</v>
      </c>
      <c r="G2016">
        <v>869.226</v>
      </c>
      <c r="H2016" s="1">
        <v>1.005787037037037E-2</v>
      </c>
    </row>
    <row r="2017" spans="1:8" x14ac:dyDescent="0.2">
      <c r="A2017">
        <v>-5.7371936155878836E-2</v>
      </c>
      <c r="B2017">
        <v>2.2776653889050021E-7</v>
      </c>
      <c r="C2017">
        <v>100.70359628378935</v>
      </c>
      <c r="D2017">
        <v>334.90425872802734</v>
      </c>
      <c r="E2017">
        <v>806.40000000000009</v>
      </c>
      <c r="F2017">
        <v>63.225999999999999</v>
      </c>
      <c r="G2017">
        <v>869.62600000000009</v>
      </c>
      <c r="H2017" s="1">
        <v>1.0069444444444445E-2</v>
      </c>
    </row>
    <row r="2018" spans="1:8" x14ac:dyDescent="0.2">
      <c r="A2018">
        <v>0.34419763078336368</v>
      </c>
      <c r="B2018">
        <v>2.2471781775102074E-7</v>
      </c>
      <c r="C2018">
        <v>-313.20680410683565</v>
      </c>
      <c r="D2018">
        <v>624.95961761474609</v>
      </c>
      <c r="E2018">
        <v>806.80000000000007</v>
      </c>
      <c r="F2018">
        <v>63.225999999999999</v>
      </c>
      <c r="G2018">
        <v>870.02600000000007</v>
      </c>
      <c r="H2018" s="1">
        <v>1.0069444444444445E-2</v>
      </c>
    </row>
    <row r="2019" spans="1:8" x14ac:dyDescent="0.2">
      <c r="A2019">
        <v>3.2951693564238702E-2</v>
      </c>
      <c r="B2019">
        <v>2.2197868563199455E-7</v>
      </c>
      <c r="C2019">
        <v>49.431593109961227</v>
      </c>
      <c r="D2019">
        <v>425.13600921630859</v>
      </c>
      <c r="E2019">
        <v>807.2</v>
      </c>
      <c r="F2019">
        <v>63.225999999999999</v>
      </c>
      <c r="G2019">
        <v>870.42600000000004</v>
      </c>
      <c r="H2019" s="1">
        <v>1.0069444444444445E-2</v>
      </c>
    </row>
    <row r="2020" spans="1:8" x14ac:dyDescent="0.2">
      <c r="A2020">
        <v>0.1408310435833498</v>
      </c>
      <c r="B2020">
        <v>2.1993003192633158E-7</v>
      </c>
      <c r="C2020">
        <v>163.69453256308623</v>
      </c>
      <c r="D2020">
        <v>212.86696624755859</v>
      </c>
      <c r="E2020">
        <v>807.6</v>
      </c>
      <c r="F2020">
        <v>63.225999999999999</v>
      </c>
      <c r="G2020">
        <v>870.82600000000002</v>
      </c>
      <c r="H2020" s="1">
        <v>1.0081018518518519E-2</v>
      </c>
    </row>
    <row r="2021" spans="1:8" x14ac:dyDescent="0.2">
      <c r="A2021">
        <v>2.7420647702364895E-2</v>
      </c>
      <c r="B2021">
        <v>2.1823523546057867E-7</v>
      </c>
      <c r="C2021">
        <v>-155.84369070351534</v>
      </c>
      <c r="D2021">
        <v>867.37795257568359</v>
      </c>
      <c r="E2021">
        <v>808</v>
      </c>
      <c r="F2021">
        <v>63.225999999999999</v>
      </c>
      <c r="G2021">
        <v>871.226</v>
      </c>
      <c r="H2021" s="1">
        <v>1.0081018518518519E-2</v>
      </c>
    </row>
    <row r="2022" spans="1:8" x14ac:dyDescent="0.2">
      <c r="A2022">
        <v>-7.0069350529493174E-3</v>
      </c>
      <c r="B2022">
        <v>2.1661747233718362E-7</v>
      </c>
      <c r="C2022">
        <v>155.32630746542998</v>
      </c>
      <c r="D2022">
        <v>708.62502288818359</v>
      </c>
      <c r="E2022">
        <v>808.40000000000009</v>
      </c>
      <c r="F2022">
        <v>63.225999999999999</v>
      </c>
      <c r="G2022">
        <v>871.62600000000009</v>
      </c>
      <c r="H2022" s="1">
        <v>1.0092592592592592E-2</v>
      </c>
    </row>
    <row r="2023" spans="1:8" x14ac:dyDescent="0.2">
      <c r="A2023">
        <v>5.4249186549459913E-2</v>
      </c>
      <c r="B2023">
        <v>2.1481293242842598E-7</v>
      </c>
      <c r="C2023">
        <v>34.682493378515915</v>
      </c>
      <c r="D2023">
        <v>69.697715759277344</v>
      </c>
      <c r="E2023">
        <v>808.80000000000007</v>
      </c>
      <c r="F2023">
        <v>63.225999999999999</v>
      </c>
      <c r="G2023">
        <v>872.02600000000007</v>
      </c>
      <c r="H2023" s="1">
        <v>1.0092592592592592E-2</v>
      </c>
    </row>
    <row r="2024" spans="1:8" x14ac:dyDescent="0.2">
      <c r="A2024">
        <v>0.1811653823874782</v>
      </c>
      <c r="B2024">
        <v>2.1296841609910625E-7</v>
      </c>
      <c r="C2024">
        <v>15.585218598242477</v>
      </c>
      <c r="D2024">
        <v>525.18837738037109</v>
      </c>
      <c r="E2024">
        <v>809.2</v>
      </c>
      <c r="F2024">
        <v>63.225999999999999</v>
      </c>
      <c r="G2024">
        <v>872.42600000000004</v>
      </c>
      <c r="H2024" s="1">
        <v>1.0092592592592592E-2</v>
      </c>
    </row>
    <row r="2025" spans="1:8" x14ac:dyDescent="0.2">
      <c r="A2025">
        <v>-6.785753188401418E-2</v>
      </c>
      <c r="B2025">
        <v>2.1120154761648915E-7</v>
      </c>
      <c r="C2025">
        <v>268.80463998496123</v>
      </c>
      <c r="D2025">
        <v>36.657310485839844</v>
      </c>
      <c r="E2025">
        <v>809.6</v>
      </c>
      <c r="F2025">
        <v>63.225999999999999</v>
      </c>
      <c r="G2025">
        <v>872.82600000000002</v>
      </c>
      <c r="H2025" s="1">
        <v>1.0104166666666668E-2</v>
      </c>
    </row>
    <row r="2026" spans="1:8" x14ac:dyDescent="0.2">
      <c r="A2026">
        <v>-8.2434758108011999E-2</v>
      </c>
      <c r="B2026">
        <v>2.0946393726777169E-7</v>
      </c>
      <c r="C2026">
        <v>258.10542123496123</v>
      </c>
      <c r="D2026">
        <v>182.92555999755859</v>
      </c>
      <c r="E2026">
        <v>810</v>
      </c>
      <c r="F2026">
        <v>63.225999999999999</v>
      </c>
      <c r="G2026">
        <v>873.226</v>
      </c>
      <c r="H2026" s="1">
        <v>1.0104166666666668E-2</v>
      </c>
    </row>
    <row r="2027" spans="1:8" x14ac:dyDescent="0.2">
      <c r="A2027">
        <v>0.32956329213041441</v>
      </c>
      <c r="B2027">
        <v>2.0795982380062344E-7</v>
      </c>
      <c r="C2027">
        <v>369.18198983847685</v>
      </c>
      <c r="D2027">
        <v>274.45650482177734</v>
      </c>
      <c r="E2027">
        <v>810.40000000000009</v>
      </c>
      <c r="F2027">
        <v>63.225999999999999</v>
      </c>
      <c r="G2027">
        <v>873.62600000000009</v>
      </c>
      <c r="H2027" s="1">
        <v>1.0115740740740741E-2</v>
      </c>
    </row>
    <row r="2028" spans="1:8" x14ac:dyDescent="0.2">
      <c r="A2028">
        <v>-0.16024596147970799</v>
      </c>
      <c r="B2028">
        <v>2.0673809867009194E-7</v>
      </c>
      <c r="C2028">
        <v>483.9208204048831</v>
      </c>
      <c r="D2028">
        <v>304.18874359130859</v>
      </c>
      <c r="E2028">
        <v>810.80000000000007</v>
      </c>
      <c r="F2028">
        <v>63.225999999999999</v>
      </c>
      <c r="G2028">
        <v>874.02600000000007</v>
      </c>
      <c r="H2028" s="1">
        <v>1.0115740740740741E-2</v>
      </c>
    </row>
    <row r="2029" spans="1:8" x14ac:dyDescent="0.2">
      <c r="A2029">
        <v>0.10026719420668777</v>
      </c>
      <c r="B2029">
        <v>2.0574449213664238E-7</v>
      </c>
      <c r="C2029">
        <v>148.05348031699248</v>
      </c>
      <c r="D2029">
        <v>578.50844573974609</v>
      </c>
      <c r="E2029">
        <v>811.2</v>
      </c>
      <c r="F2029">
        <v>63.225999999999999</v>
      </c>
      <c r="G2029">
        <v>874.42600000000004</v>
      </c>
      <c r="H2029" s="1">
        <v>1.0115740740740741E-2</v>
      </c>
    </row>
    <row r="2030" spans="1:8" x14ac:dyDescent="0.2">
      <c r="A2030">
        <v>4.1398957719510007E-2</v>
      </c>
      <c r="B2030">
        <v>2.0493518847629668E-7</v>
      </c>
      <c r="C2030">
        <v>-143.89413626015596</v>
      </c>
      <c r="D2030">
        <v>457.33303070068359</v>
      </c>
      <c r="E2030">
        <v>811.6</v>
      </c>
      <c r="F2030">
        <v>63.225999999999999</v>
      </c>
      <c r="G2030">
        <v>874.82600000000002</v>
      </c>
      <c r="H2030" s="1">
        <v>1.0127314814814815E-2</v>
      </c>
    </row>
    <row r="2031" spans="1:8" x14ac:dyDescent="0.2">
      <c r="A2031">
        <v>0.16294993139097264</v>
      </c>
      <c r="B2031">
        <v>2.0376375816881853E-7</v>
      </c>
      <c r="C2031">
        <v>160.42591684042998</v>
      </c>
      <c r="D2031">
        <v>327.40914154052734</v>
      </c>
      <c r="E2031">
        <v>812</v>
      </c>
      <c r="F2031">
        <v>63.225999999999999</v>
      </c>
      <c r="G2031">
        <v>875.226</v>
      </c>
      <c r="H2031" s="1">
        <v>1.0127314814814815E-2</v>
      </c>
    </row>
    <row r="2032" spans="1:8" x14ac:dyDescent="0.2">
      <c r="A2032">
        <v>-0.16627316483548066</v>
      </c>
      <c r="B2032">
        <v>2.0247096199933914E-7</v>
      </c>
      <c r="C2032">
        <v>17.507276703711227</v>
      </c>
      <c r="D2032">
        <v>-146.79764556884766</v>
      </c>
      <c r="E2032">
        <v>812.40000000000009</v>
      </c>
      <c r="F2032">
        <v>63.225999999999999</v>
      </c>
      <c r="G2032">
        <v>875.62600000000009</v>
      </c>
      <c r="H2032" s="1">
        <v>1.0138888888888888E-2</v>
      </c>
    </row>
    <row r="2033" spans="1:8" x14ac:dyDescent="0.2">
      <c r="A2033">
        <v>5.3791514712871843E-2</v>
      </c>
      <c r="B2033">
        <v>2.0127201817736517E-7</v>
      </c>
      <c r="C2033">
        <v>461.7576123970706</v>
      </c>
      <c r="D2033">
        <v>272.16225433349609</v>
      </c>
      <c r="E2033">
        <v>812.80000000000007</v>
      </c>
      <c r="F2033">
        <v>63.225999999999999</v>
      </c>
      <c r="G2033">
        <v>876.02600000000007</v>
      </c>
      <c r="H2033" s="1">
        <v>1.0138888888888888E-2</v>
      </c>
    </row>
    <row r="2034" spans="1:8" x14ac:dyDescent="0.2">
      <c r="A2034">
        <v>-0.15932391962870612</v>
      </c>
      <c r="B2034">
        <v>2.0018818673749849E-7</v>
      </c>
      <c r="C2034">
        <v>213.8430616158206</v>
      </c>
      <c r="D2034">
        <v>480.38674163818359</v>
      </c>
      <c r="E2034">
        <v>813.2</v>
      </c>
      <c r="F2034">
        <v>63.225999999999999</v>
      </c>
      <c r="G2034">
        <v>876.42600000000004</v>
      </c>
      <c r="H2034" s="1">
        <v>1.0138888888888888E-2</v>
      </c>
    </row>
    <row r="2035" spans="1:8" x14ac:dyDescent="0.2">
      <c r="A2035">
        <v>-0.13424026047188592</v>
      </c>
      <c r="B2035">
        <v>1.9906100547008103E-7</v>
      </c>
      <c r="C2035">
        <v>-130.15216238320284</v>
      </c>
      <c r="D2035">
        <v>79.904624938964844</v>
      </c>
      <c r="E2035">
        <v>813.6</v>
      </c>
      <c r="F2035">
        <v>63.225999999999999</v>
      </c>
      <c r="G2035">
        <v>876.82600000000002</v>
      </c>
      <c r="H2035" s="1">
        <v>1.0150462962962964E-2</v>
      </c>
    </row>
    <row r="2036" spans="1:8" x14ac:dyDescent="0.2">
      <c r="A2036">
        <v>-0.1708048752116697</v>
      </c>
      <c r="B2036">
        <v>1.9811896503164556E-7</v>
      </c>
      <c r="C2036">
        <v>13.837263275976852</v>
      </c>
      <c r="D2036">
        <v>347.88613128662109</v>
      </c>
      <c r="E2036">
        <v>814</v>
      </c>
      <c r="F2036">
        <v>63.225999999999999</v>
      </c>
      <c r="G2036">
        <v>877.226</v>
      </c>
      <c r="H2036" s="1">
        <v>1.0150462962962964E-2</v>
      </c>
    </row>
    <row r="2037" spans="1:8" x14ac:dyDescent="0.2">
      <c r="A2037">
        <v>-0.2634012685488098</v>
      </c>
      <c r="B2037">
        <v>1.9754240125117045E-7</v>
      </c>
      <c r="C2037">
        <v>95.702085663672165</v>
      </c>
      <c r="D2037">
        <v>216.67031097412109</v>
      </c>
      <c r="E2037">
        <v>814.40000000000009</v>
      </c>
      <c r="F2037">
        <v>63.225999999999999</v>
      </c>
      <c r="G2037">
        <v>877.62600000000009</v>
      </c>
      <c r="H2037" s="1">
        <v>1.0162037037037037E-2</v>
      </c>
    </row>
    <row r="2038" spans="1:8" x14ac:dyDescent="0.2">
      <c r="A2038">
        <v>5.9753860257402855E-2</v>
      </c>
      <c r="B2038">
        <v>1.9670456211243996E-7</v>
      </c>
      <c r="C2038">
        <v>181.15901010214873</v>
      </c>
      <c r="D2038">
        <v>700.63954925537109</v>
      </c>
      <c r="E2038">
        <v>814.80000000000007</v>
      </c>
      <c r="F2038">
        <v>63.225999999999999</v>
      </c>
      <c r="G2038">
        <v>878.02600000000007</v>
      </c>
      <c r="H2038" s="1">
        <v>1.0162037037037037E-2</v>
      </c>
    </row>
    <row r="2039" spans="1:8" x14ac:dyDescent="0.2">
      <c r="A2039">
        <v>0.19936305138274252</v>
      </c>
      <c r="B2039">
        <v>1.9496222721795388E-7</v>
      </c>
      <c r="C2039">
        <v>76.96414010703154</v>
      </c>
      <c r="D2039">
        <v>455.76308441162109</v>
      </c>
      <c r="E2039">
        <v>815.2</v>
      </c>
      <c r="F2039">
        <v>63.225999999999999</v>
      </c>
      <c r="G2039">
        <v>878.42600000000004</v>
      </c>
      <c r="H2039" s="1">
        <v>1.0162037037037037E-2</v>
      </c>
    </row>
    <row r="2040" spans="1:8" x14ac:dyDescent="0.2">
      <c r="A2040">
        <v>-0.17942170653703021</v>
      </c>
      <c r="B2040">
        <v>1.9382538273162287E-7</v>
      </c>
      <c r="C2040">
        <v>43.763929535742477</v>
      </c>
      <c r="D2040">
        <v>524.02858734130859</v>
      </c>
      <c r="E2040">
        <v>815.6</v>
      </c>
      <c r="F2040">
        <v>63.225999999999999</v>
      </c>
      <c r="G2040">
        <v>878.82600000000002</v>
      </c>
      <c r="H2040" s="1">
        <v>1.0173611111111111E-2</v>
      </c>
    </row>
    <row r="2041" spans="1:8" x14ac:dyDescent="0.2">
      <c r="A2041">
        <v>-0.23315558614281867</v>
      </c>
      <c r="B2041">
        <v>1.9291967157770504E-7</v>
      </c>
      <c r="C2041">
        <v>220.0237256783206</v>
      </c>
      <c r="D2041">
        <v>495.54677581787109</v>
      </c>
      <c r="E2041">
        <v>816</v>
      </c>
      <c r="F2041">
        <v>63.225999999999999</v>
      </c>
      <c r="G2041">
        <v>879.226</v>
      </c>
      <c r="H2041" s="1">
        <v>1.0173611111111111E-2</v>
      </c>
    </row>
    <row r="2042" spans="1:8" x14ac:dyDescent="0.2">
      <c r="A2042">
        <v>-6.5308438021984785E-2</v>
      </c>
      <c r="B2042">
        <v>1.9171301451473635E-7</v>
      </c>
      <c r="C2042">
        <v>23.149061371679977</v>
      </c>
      <c r="D2042">
        <v>157.27407073974609</v>
      </c>
      <c r="E2042">
        <v>816.40000000000009</v>
      </c>
      <c r="F2042">
        <v>63.225999999999999</v>
      </c>
      <c r="G2042">
        <v>879.62600000000009</v>
      </c>
      <c r="H2042" s="1">
        <v>1.0185185185185184E-2</v>
      </c>
    </row>
    <row r="2043" spans="1:8" x14ac:dyDescent="0.2">
      <c r="A2043">
        <v>-1.2012187638287444E-2</v>
      </c>
      <c r="B2043">
        <v>1.9068691343170119E-7</v>
      </c>
      <c r="C2043">
        <v>274.54878060996123</v>
      </c>
      <c r="D2043">
        <v>46.680931091308594</v>
      </c>
      <c r="E2043">
        <v>816.80000000000007</v>
      </c>
      <c r="F2043">
        <v>63.225999999999999</v>
      </c>
      <c r="G2043">
        <v>880.02600000000007</v>
      </c>
      <c r="H2043" s="1">
        <v>1.0185185185185184E-2</v>
      </c>
    </row>
    <row r="2044" spans="1:8" x14ac:dyDescent="0.2">
      <c r="A2044">
        <v>0.11952884004783652</v>
      </c>
      <c r="B2044">
        <v>1.8980304336487479E-7</v>
      </c>
      <c r="C2044">
        <v>623.47974984824248</v>
      </c>
      <c r="D2044">
        <v>119.22597503662109</v>
      </c>
      <c r="E2044">
        <v>817.2</v>
      </c>
      <c r="F2044">
        <v>63.225999999999999</v>
      </c>
      <c r="G2044">
        <v>880.42600000000004</v>
      </c>
      <c r="H2044" s="1">
        <v>1.0185185185185184E-2</v>
      </c>
    </row>
    <row r="2045" spans="1:8" x14ac:dyDescent="0.2">
      <c r="A2045">
        <v>0.1424146145946717</v>
      </c>
      <c r="B2045">
        <v>1.8897136762423587E-7</v>
      </c>
      <c r="C2045">
        <v>164.82191293417998</v>
      </c>
      <c r="D2045">
        <v>522.98781585693359</v>
      </c>
      <c r="E2045">
        <v>817.6</v>
      </c>
      <c r="F2045">
        <v>63.225999999999999</v>
      </c>
      <c r="G2045">
        <v>880.82600000000002</v>
      </c>
      <c r="H2045" s="1">
        <v>1.019675925925926E-2</v>
      </c>
    </row>
    <row r="2046" spans="1:8" x14ac:dyDescent="0.2">
      <c r="A2046">
        <v>4.388756968688505E-2</v>
      </c>
      <c r="B2046">
        <v>1.8789154880790678E-7</v>
      </c>
      <c r="C2046">
        <v>-104.04910452187471</v>
      </c>
      <c r="D2046">
        <v>497.20253753662109</v>
      </c>
      <c r="E2046">
        <v>818</v>
      </c>
      <c r="F2046">
        <v>63.225999999999999</v>
      </c>
      <c r="G2046">
        <v>881.226</v>
      </c>
      <c r="H2046" s="1">
        <v>1.019675925925926E-2</v>
      </c>
    </row>
    <row r="2047" spans="1:8" x14ac:dyDescent="0.2">
      <c r="A2047">
        <v>-5.72672034205048E-2</v>
      </c>
      <c r="B2047">
        <v>1.8696352234054096E-7</v>
      </c>
      <c r="C2047">
        <v>-55.354997466210648</v>
      </c>
      <c r="D2047">
        <v>1010.5929183959961</v>
      </c>
      <c r="E2047">
        <v>818.40000000000009</v>
      </c>
      <c r="F2047">
        <v>63.225999999999999</v>
      </c>
      <c r="G2047">
        <v>881.62600000000009</v>
      </c>
      <c r="H2047" s="1">
        <v>1.0208333333333333E-2</v>
      </c>
    </row>
    <row r="2048" spans="1:8" x14ac:dyDescent="0.2">
      <c r="A2048">
        <v>-4.2572406972439539E-2</v>
      </c>
      <c r="B2048">
        <v>1.8554229180790008E-7</v>
      </c>
      <c r="C2048">
        <v>-49.687791655663773</v>
      </c>
      <c r="D2048">
        <v>337.43819427490234</v>
      </c>
      <c r="E2048">
        <v>818.80000000000007</v>
      </c>
      <c r="F2048">
        <v>63.225999999999999</v>
      </c>
      <c r="G2048">
        <v>882.02600000000007</v>
      </c>
      <c r="H2048" s="1">
        <v>1.0208333333333333E-2</v>
      </c>
    </row>
    <row r="2049" spans="1:8" x14ac:dyDescent="0.2">
      <c r="A2049">
        <v>-2.0113313053840856E-2</v>
      </c>
      <c r="B2049">
        <v>1.8321785238391103E-7</v>
      </c>
      <c r="C2049">
        <v>-75.49685842812471</v>
      </c>
      <c r="D2049">
        <v>26.601768493652344</v>
      </c>
      <c r="E2049">
        <v>819.2</v>
      </c>
      <c r="F2049">
        <v>63.225999999999999</v>
      </c>
      <c r="G2049">
        <v>882.42600000000004</v>
      </c>
      <c r="H2049" s="1">
        <v>1.0208333333333333E-2</v>
      </c>
    </row>
    <row r="2050" spans="1:8" x14ac:dyDescent="0.2">
      <c r="A2050">
        <v>-3.8598919019321026E-3</v>
      </c>
      <c r="B2050">
        <v>1.8128906983682717E-7</v>
      </c>
      <c r="C2050">
        <v>-135.30446035683565</v>
      </c>
      <c r="D2050">
        <v>208.14949798583984</v>
      </c>
      <c r="E2050">
        <v>819.6</v>
      </c>
      <c r="F2050">
        <v>63.225999999999999</v>
      </c>
      <c r="G2050">
        <v>882.82600000000002</v>
      </c>
      <c r="H2050" s="1">
        <v>1.0219907407407408E-2</v>
      </c>
    </row>
    <row r="2051" spans="1:8" x14ac:dyDescent="0.2">
      <c r="A2051">
        <v>0.12469315794499818</v>
      </c>
      <c r="B2051">
        <v>1.7985683438673902E-7</v>
      </c>
      <c r="C2051">
        <v>-307.67686636269502</v>
      </c>
      <c r="D2051">
        <v>-134.45081329345703</v>
      </c>
      <c r="E2051">
        <v>820</v>
      </c>
      <c r="F2051">
        <v>63.225999999999999</v>
      </c>
      <c r="G2051">
        <v>883.226</v>
      </c>
      <c r="H2051" s="1">
        <v>1.0219907407407408E-2</v>
      </c>
    </row>
    <row r="2052" spans="1:8" x14ac:dyDescent="0.2">
      <c r="A2052">
        <v>4.4087421486570341E-2</v>
      </c>
      <c r="B2052">
        <v>1.7940948791156768E-7</v>
      </c>
      <c r="C2052">
        <v>-22.552797148827835</v>
      </c>
      <c r="D2052">
        <v>-109.33225250244141</v>
      </c>
      <c r="E2052">
        <v>820.40000000000009</v>
      </c>
      <c r="F2052">
        <v>63.225999999999999</v>
      </c>
      <c r="G2052">
        <v>883.62600000000009</v>
      </c>
      <c r="H2052" s="1">
        <v>1.0231481481481482E-2</v>
      </c>
    </row>
    <row r="2053" spans="1:8" x14ac:dyDescent="0.2">
      <c r="A2053">
        <v>-0.15110410045212758</v>
      </c>
      <c r="B2053">
        <v>1.800766161052896E-7</v>
      </c>
      <c r="C2053">
        <v>-230.47563345253877</v>
      </c>
      <c r="D2053">
        <v>296.21401214599609</v>
      </c>
      <c r="E2053">
        <v>820.80000000000007</v>
      </c>
      <c r="F2053">
        <v>63.225999999999999</v>
      </c>
      <c r="G2053">
        <v>884.02600000000007</v>
      </c>
      <c r="H2053" s="1">
        <v>1.0231481481481482E-2</v>
      </c>
    </row>
    <row r="2054" spans="1:8" x14ac:dyDescent="0.2">
      <c r="A2054">
        <v>-0.15190080132764899</v>
      </c>
      <c r="B2054">
        <v>1.7980988958607145E-7</v>
      </c>
      <c r="C2054">
        <v>-29.639970610741898</v>
      </c>
      <c r="D2054">
        <v>174.05037689208984</v>
      </c>
      <c r="E2054">
        <v>821.2</v>
      </c>
      <c r="F2054">
        <v>63.225999999999999</v>
      </c>
      <c r="G2054">
        <v>884.42600000000004</v>
      </c>
      <c r="H2054" s="1">
        <v>1.0231481481481482E-2</v>
      </c>
    </row>
    <row r="2055" spans="1:8" x14ac:dyDescent="0.2">
      <c r="A2055">
        <v>-0.36861503448921779</v>
      </c>
      <c r="B2055">
        <v>1.7905546721129066E-7</v>
      </c>
      <c r="C2055">
        <v>-130.89752371132784</v>
      </c>
      <c r="D2055">
        <v>-93.584541320800781</v>
      </c>
      <c r="E2055">
        <v>821.6</v>
      </c>
      <c r="F2055">
        <v>63.225999999999999</v>
      </c>
      <c r="G2055">
        <v>884.82600000000002</v>
      </c>
      <c r="H2055" s="1">
        <v>1.0243055555555556E-2</v>
      </c>
    </row>
    <row r="2056" spans="1:8" x14ac:dyDescent="0.2">
      <c r="A2056">
        <v>-5.2247147926381701E-2</v>
      </c>
      <c r="B2056">
        <v>1.7854375493176686E-7</v>
      </c>
      <c r="C2056">
        <v>-117.7060106498044</v>
      </c>
      <c r="D2056">
        <v>191.01210784912109</v>
      </c>
      <c r="E2056">
        <v>822</v>
      </c>
      <c r="F2056">
        <v>63.225999999999999</v>
      </c>
      <c r="G2056">
        <v>885.226</v>
      </c>
      <c r="H2056" s="1">
        <v>1.0243055555555556E-2</v>
      </c>
    </row>
    <row r="2057" spans="1:8" x14ac:dyDescent="0.2">
      <c r="A2057">
        <v>-9.0806867985360598E-2</v>
      </c>
      <c r="B2057">
        <v>1.782694829313079E-7</v>
      </c>
      <c r="C2057">
        <v>121.2228223580081</v>
      </c>
      <c r="D2057">
        <v>496.05727386474609</v>
      </c>
      <c r="E2057">
        <v>822.40000000000009</v>
      </c>
      <c r="F2057">
        <v>63.225999999999999</v>
      </c>
      <c r="G2057">
        <v>885.62600000000009</v>
      </c>
      <c r="H2057" s="1">
        <v>1.0254629629629629E-2</v>
      </c>
    </row>
    <row r="2058" spans="1:8" x14ac:dyDescent="0.2">
      <c r="A2058">
        <v>0.12969223783220413</v>
      </c>
      <c r="B2058">
        <v>1.7783286515091947E-7</v>
      </c>
      <c r="C2058">
        <v>264.23301522910185</v>
      </c>
      <c r="D2058">
        <v>564.61318206787109</v>
      </c>
      <c r="E2058">
        <v>822.80000000000007</v>
      </c>
      <c r="F2058">
        <v>63.225999999999999</v>
      </c>
      <c r="G2058">
        <v>886.02600000000007</v>
      </c>
      <c r="H2058" s="1">
        <v>1.0254629629629629E-2</v>
      </c>
    </row>
    <row r="2059" spans="1:8" x14ac:dyDescent="0.2">
      <c r="A2059">
        <v>4.9739604826333703E-2</v>
      </c>
      <c r="B2059">
        <v>1.7732680789390534E-7</v>
      </c>
      <c r="C2059">
        <v>-348.96120626748018</v>
      </c>
      <c r="D2059">
        <v>382.16725921630859</v>
      </c>
      <c r="E2059">
        <v>823.2</v>
      </c>
      <c r="F2059">
        <v>63.225999999999999</v>
      </c>
      <c r="G2059">
        <v>886.42600000000004</v>
      </c>
      <c r="H2059" s="1">
        <v>1.0254629629629629E-2</v>
      </c>
    </row>
    <row r="2060" spans="1:8" x14ac:dyDescent="0.2">
      <c r="A2060">
        <v>-9.2016281483235512E-3</v>
      </c>
      <c r="B2060">
        <v>1.7678171878634448E-7</v>
      </c>
      <c r="C2060">
        <v>75.935835053320602</v>
      </c>
      <c r="D2060">
        <v>140.36904144287109</v>
      </c>
      <c r="E2060">
        <v>823.6</v>
      </c>
      <c r="F2060">
        <v>63.225999999999999</v>
      </c>
      <c r="G2060">
        <v>886.82600000000002</v>
      </c>
      <c r="H2060" s="1">
        <v>1.0266203703703703E-2</v>
      </c>
    </row>
    <row r="2061" spans="1:8" x14ac:dyDescent="0.2">
      <c r="A2061">
        <v>-0.16439109658798928</v>
      </c>
      <c r="B2061">
        <v>1.7607641252930187E-7</v>
      </c>
      <c r="C2061">
        <v>73.336897065039352</v>
      </c>
      <c r="D2061">
        <v>35.369346618652344</v>
      </c>
      <c r="E2061">
        <v>824</v>
      </c>
      <c r="F2061">
        <v>63.225999999999999</v>
      </c>
      <c r="G2061">
        <v>887.226</v>
      </c>
      <c r="H2061" s="1">
        <v>1.0266203703703703E-2</v>
      </c>
    </row>
    <row r="2062" spans="1:8" x14ac:dyDescent="0.2">
      <c r="A2062">
        <v>-0.18581379613131593</v>
      </c>
      <c r="B2062">
        <v>1.7544499507058718E-7</v>
      </c>
      <c r="C2062">
        <v>-186.70242483437471</v>
      </c>
      <c r="D2062">
        <v>223.98830413818359</v>
      </c>
      <c r="E2062">
        <v>824.40000000000009</v>
      </c>
      <c r="F2062">
        <v>63.225999999999999</v>
      </c>
      <c r="G2062">
        <v>887.62600000000009</v>
      </c>
      <c r="H2062" s="1">
        <v>1.0277777777777778E-2</v>
      </c>
    </row>
    <row r="2063" spans="1:8" x14ac:dyDescent="0.2">
      <c r="A2063">
        <v>0.12691915514602053</v>
      </c>
      <c r="B2063">
        <v>1.7524568351396471E-7</v>
      </c>
      <c r="C2063">
        <v>-266.72448141396455</v>
      </c>
      <c r="D2063">
        <v>573.91066741943359</v>
      </c>
      <c r="E2063">
        <v>824.80000000000007</v>
      </c>
      <c r="F2063">
        <v>63.225999999999999</v>
      </c>
      <c r="G2063">
        <v>888.02600000000007</v>
      </c>
      <c r="H2063" s="1">
        <v>1.0277777777777778E-2</v>
      </c>
    </row>
    <row r="2064" spans="1:8" x14ac:dyDescent="0.2">
      <c r="A2064">
        <v>0.17485398506028199</v>
      </c>
      <c r="B2064">
        <v>1.7567724493157478E-7</v>
      </c>
      <c r="C2064">
        <v>116.54942147910185</v>
      </c>
      <c r="D2064">
        <v>506.76943206787109</v>
      </c>
      <c r="E2064">
        <v>825.2</v>
      </c>
      <c r="F2064">
        <v>63.225999999999999</v>
      </c>
      <c r="G2064">
        <v>888.42600000000004</v>
      </c>
      <c r="H2064" s="1">
        <v>1.0277777777777778E-2</v>
      </c>
    </row>
    <row r="2065" spans="1:8" x14ac:dyDescent="0.2">
      <c r="A2065">
        <v>-0.17037357370605649</v>
      </c>
      <c r="B2065">
        <v>1.7627091279735653E-7</v>
      </c>
      <c r="C2065">
        <v>-51.235673735741898</v>
      </c>
      <c r="D2065">
        <v>251.75160980224609</v>
      </c>
      <c r="E2065">
        <v>825.6</v>
      </c>
      <c r="F2065">
        <v>63.225999999999999</v>
      </c>
      <c r="G2065">
        <v>888.82600000000002</v>
      </c>
      <c r="H2065" s="1">
        <v>1.0289351851851852E-2</v>
      </c>
    </row>
    <row r="2066" spans="1:8" x14ac:dyDescent="0.2">
      <c r="A2066">
        <v>0.32667129838322589</v>
      </c>
      <c r="B2066">
        <v>1.7672776632353802E-7</v>
      </c>
      <c r="C2066">
        <v>172.82716195761748</v>
      </c>
      <c r="D2066">
        <v>28.086936950683594</v>
      </c>
      <c r="E2066">
        <v>826</v>
      </c>
      <c r="F2066">
        <v>63.225999999999999</v>
      </c>
      <c r="G2066">
        <v>889.226</v>
      </c>
      <c r="H2066" s="1">
        <v>1.0289351851851852E-2</v>
      </c>
    </row>
    <row r="2067" spans="1:8" x14ac:dyDescent="0.2">
      <c r="A2067">
        <v>-0.15593028109888601</v>
      </c>
      <c r="B2067">
        <v>1.7684107935328123E-7</v>
      </c>
      <c r="C2067">
        <v>-60.220506499413773</v>
      </c>
      <c r="D2067">
        <v>486.56716156005859</v>
      </c>
      <c r="E2067">
        <v>826.40000000000009</v>
      </c>
      <c r="F2067">
        <v>63.225999999999999</v>
      </c>
      <c r="G2067">
        <v>889.62600000000009</v>
      </c>
      <c r="H2067" s="1">
        <v>1.0300925925925927E-2</v>
      </c>
    </row>
    <row r="2068" spans="1:8" x14ac:dyDescent="0.2">
      <c r="A2068">
        <v>-0.14885502281291169</v>
      </c>
      <c r="B2068">
        <v>1.7642972860169384E-7</v>
      </c>
      <c r="C2068">
        <v>-89.469713042382523</v>
      </c>
      <c r="D2068">
        <v>950.65798187255859</v>
      </c>
      <c r="E2068">
        <v>826.80000000000007</v>
      </c>
      <c r="F2068">
        <v>63.225999999999999</v>
      </c>
      <c r="G2068">
        <v>890.02600000000007</v>
      </c>
      <c r="H2068" s="1">
        <v>1.0300925925925927E-2</v>
      </c>
    </row>
    <row r="2069" spans="1:8" x14ac:dyDescent="0.2">
      <c r="A2069">
        <v>0.24541607402268456</v>
      </c>
      <c r="B2069">
        <v>1.7567288409463668E-7</v>
      </c>
      <c r="C2069">
        <v>-106.60321218789034</v>
      </c>
      <c r="D2069">
        <v>405.92891693115234</v>
      </c>
      <c r="E2069">
        <v>827.2</v>
      </c>
      <c r="F2069">
        <v>63.225999999999999</v>
      </c>
      <c r="G2069">
        <v>890.42600000000004</v>
      </c>
      <c r="H2069" s="1">
        <v>1.0300925925925927E-2</v>
      </c>
    </row>
    <row r="2070" spans="1:8" x14ac:dyDescent="0.2">
      <c r="A2070">
        <v>0.20291821528684212</v>
      </c>
      <c r="B2070">
        <v>1.7476541687581271E-7</v>
      </c>
      <c r="C2070">
        <v>-225.31703359902315</v>
      </c>
      <c r="D2070">
        <v>515.06826019287109</v>
      </c>
      <c r="E2070">
        <v>827.6</v>
      </c>
      <c r="F2070">
        <v>63.225999999999999</v>
      </c>
      <c r="G2070">
        <v>890.82600000000002</v>
      </c>
      <c r="H2070" s="1">
        <v>1.03125E-2</v>
      </c>
    </row>
    <row r="2071" spans="1:8" x14ac:dyDescent="0.2">
      <c r="A2071">
        <v>8.2721616282243324E-2</v>
      </c>
      <c r="B2071">
        <v>1.7366779352745857E-7</v>
      </c>
      <c r="C2071">
        <v>151.15705697714873</v>
      </c>
      <c r="D2071">
        <v>799.13124847412109</v>
      </c>
      <c r="E2071">
        <v>828</v>
      </c>
      <c r="F2071">
        <v>63.225999999999999</v>
      </c>
      <c r="G2071">
        <v>891.226</v>
      </c>
      <c r="H2071" s="1">
        <v>1.03125E-2</v>
      </c>
    </row>
    <row r="2072" spans="1:8" x14ac:dyDescent="0.2">
      <c r="A2072">
        <v>0.11163620964899672</v>
      </c>
      <c r="B2072">
        <v>1.7250500543984106E-7</v>
      </c>
      <c r="C2072">
        <v>10.334531952734665</v>
      </c>
      <c r="D2072">
        <v>223.99190521240234</v>
      </c>
      <c r="E2072">
        <v>828.40000000000009</v>
      </c>
      <c r="F2072">
        <v>63.225999999999999</v>
      </c>
      <c r="G2072">
        <v>891.62600000000009</v>
      </c>
      <c r="H2072" s="1">
        <v>1.0324074074074074E-2</v>
      </c>
    </row>
    <row r="2073" spans="1:8" x14ac:dyDescent="0.2">
      <c r="A2073">
        <v>7.253481640018937E-2</v>
      </c>
      <c r="B2073">
        <v>1.7163581778438918E-7</v>
      </c>
      <c r="C2073">
        <v>115.34455697714873</v>
      </c>
      <c r="D2073">
        <v>599.23305511474609</v>
      </c>
      <c r="E2073">
        <v>828.80000000000007</v>
      </c>
      <c r="F2073">
        <v>63.225999999999999</v>
      </c>
      <c r="G2073">
        <v>892.02600000000007</v>
      </c>
      <c r="H2073" s="1">
        <v>1.0324074074074074E-2</v>
      </c>
    </row>
    <row r="2074" spans="1:8" x14ac:dyDescent="0.2">
      <c r="A2074">
        <v>-5.7698672052983249E-2</v>
      </c>
      <c r="B2074">
        <v>1.7098883152427456E-7</v>
      </c>
      <c r="C2074">
        <v>113.37766854941435</v>
      </c>
      <c r="D2074">
        <v>659.77114105224609</v>
      </c>
      <c r="E2074">
        <v>829.2</v>
      </c>
      <c r="F2074">
        <v>63.225999999999999</v>
      </c>
      <c r="G2074">
        <v>892.42600000000004</v>
      </c>
      <c r="H2074" s="1">
        <v>1.0324074074074074E-2</v>
      </c>
    </row>
    <row r="2075" spans="1:8" x14ac:dyDescent="0.2">
      <c r="A2075">
        <v>-0.1321276590143991</v>
      </c>
      <c r="B2075">
        <v>1.705767296447785E-7</v>
      </c>
      <c r="C2075">
        <v>-2.3418138724606479</v>
      </c>
      <c r="D2075">
        <v>427.16420745849609</v>
      </c>
      <c r="E2075">
        <v>829.6</v>
      </c>
      <c r="F2075">
        <v>63.225999999999999</v>
      </c>
      <c r="G2075">
        <v>892.82600000000002</v>
      </c>
      <c r="H2075" s="1">
        <v>1.0335648148148148E-2</v>
      </c>
    </row>
    <row r="2076" spans="1:8" x14ac:dyDescent="0.2">
      <c r="A2076">
        <v>-2.4194901792873716E-2</v>
      </c>
      <c r="B2076">
        <v>1.7014660761971858E-7</v>
      </c>
      <c r="C2076">
        <v>304.33616464316435</v>
      </c>
      <c r="D2076">
        <v>499.17763519287109</v>
      </c>
      <c r="E2076">
        <v>830</v>
      </c>
      <c r="F2076">
        <v>63.225999999999999</v>
      </c>
      <c r="G2076">
        <v>893.226</v>
      </c>
      <c r="H2076" s="1">
        <v>1.0335648148148148E-2</v>
      </c>
    </row>
    <row r="2077" spans="1:8" x14ac:dyDescent="0.2">
      <c r="A2077">
        <v>-5.7616662239579022E-2</v>
      </c>
      <c r="B2077">
        <v>1.6999459110497118E-7</v>
      </c>
      <c r="C2077">
        <v>108.02528207480498</v>
      </c>
      <c r="D2077">
        <v>349.92464447021484</v>
      </c>
      <c r="E2077">
        <v>830.40000000000009</v>
      </c>
      <c r="F2077">
        <v>63.225999999999999</v>
      </c>
      <c r="G2077">
        <v>893.62600000000009</v>
      </c>
      <c r="H2077" s="1">
        <v>1.0347222222222223E-2</v>
      </c>
    </row>
    <row r="2078" spans="1:8" x14ac:dyDescent="0.2">
      <c r="A2078">
        <v>0.19658002780588385</v>
      </c>
      <c r="B2078">
        <v>1.700069806064852E-7</v>
      </c>
      <c r="C2078">
        <v>-114.22437460244112</v>
      </c>
      <c r="D2078">
        <v>107.14821624755859</v>
      </c>
      <c r="E2078">
        <v>830.80000000000007</v>
      </c>
      <c r="F2078">
        <v>63.225999999999999</v>
      </c>
      <c r="G2078">
        <v>894.02600000000007</v>
      </c>
      <c r="H2078" s="1">
        <v>1.0347222222222223E-2</v>
      </c>
    </row>
    <row r="2079" spans="1:8" x14ac:dyDescent="0.2">
      <c r="A2079">
        <v>-0.34506602238447565</v>
      </c>
      <c r="B2079">
        <v>1.7012271340763936E-7</v>
      </c>
      <c r="C2079">
        <v>-81.648256133202835</v>
      </c>
      <c r="D2079">
        <v>529.94741058349609</v>
      </c>
      <c r="E2079">
        <v>831.2</v>
      </c>
      <c r="F2079">
        <v>63.225999999999999</v>
      </c>
      <c r="G2079">
        <v>894.42600000000004</v>
      </c>
      <c r="H2079" s="1">
        <v>1.0347222222222223E-2</v>
      </c>
    </row>
    <row r="2080" spans="1:8" x14ac:dyDescent="0.2">
      <c r="A2080">
        <v>-0.16393477631900838</v>
      </c>
      <c r="B2080">
        <v>1.7005387976388031E-7</v>
      </c>
      <c r="C2080">
        <v>233.5890332955081</v>
      </c>
      <c r="D2080">
        <v>854.54286956787109</v>
      </c>
      <c r="E2080">
        <v>831.6</v>
      </c>
      <c r="F2080">
        <v>63.225999999999999</v>
      </c>
      <c r="G2080">
        <v>894.82600000000002</v>
      </c>
      <c r="H2080" s="1">
        <v>1.0358796296296295E-2</v>
      </c>
    </row>
    <row r="2081" spans="1:8" x14ac:dyDescent="0.2">
      <c r="A2081">
        <v>0.24996855409677649</v>
      </c>
      <c r="B2081">
        <v>1.6982878821359622E-7</v>
      </c>
      <c r="C2081">
        <v>122.86469857871123</v>
      </c>
      <c r="D2081">
        <v>232.08431243896484</v>
      </c>
      <c r="E2081">
        <v>832</v>
      </c>
      <c r="F2081">
        <v>63.225999999999999</v>
      </c>
      <c r="G2081">
        <v>895.226</v>
      </c>
      <c r="H2081" s="1">
        <v>1.0358796296296295E-2</v>
      </c>
    </row>
    <row r="2082" spans="1:8" x14ac:dyDescent="0.2">
      <c r="A2082">
        <v>0.34700880589103728</v>
      </c>
      <c r="B2082">
        <v>1.6954031249152442E-7</v>
      </c>
      <c r="C2082">
        <v>247.28843515097685</v>
      </c>
      <c r="D2082">
        <v>201.11367034912109</v>
      </c>
      <c r="E2082">
        <v>832.40000000000009</v>
      </c>
      <c r="F2082">
        <v>63.225999999999999</v>
      </c>
      <c r="G2082">
        <v>895.62600000000009</v>
      </c>
      <c r="H2082" s="1">
        <v>1.037037037037037E-2</v>
      </c>
    </row>
    <row r="2083" spans="1:8" x14ac:dyDescent="0.2">
      <c r="A2083">
        <v>2.3445642617065096E-2</v>
      </c>
      <c r="B2083">
        <v>1.694764614945048E-7</v>
      </c>
      <c r="C2083">
        <v>114.77998178183623</v>
      </c>
      <c r="D2083">
        <v>573.40639495849609</v>
      </c>
      <c r="E2083">
        <v>832.80000000000007</v>
      </c>
      <c r="F2083">
        <v>63.225999999999999</v>
      </c>
      <c r="G2083">
        <v>896.02600000000007</v>
      </c>
      <c r="H2083" s="1">
        <v>1.037037037037037E-2</v>
      </c>
    </row>
    <row r="2084" spans="1:8" x14ac:dyDescent="0.2">
      <c r="A2084">
        <v>-0.24836087861373185</v>
      </c>
      <c r="B2084">
        <v>1.7066176452854344E-7</v>
      </c>
      <c r="C2084">
        <v>514.48573129355498</v>
      </c>
      <c r="D2084">
        <v>472.10720062255859</v>
      </c>
      <c r="E2084">
        <v>833.2</v>
      </c>
      <c r="F2084">
        <v>63.225999999999999</v>
      </c>
      <c r="G2084">
        <v>896.42600000000004</v>
      </c>
      <c r="H2084" s="1">
        <v>1.037037037037037E-2</v>
      </c>
    </row>
    <row r="2085" spans="1:8" x14ac:dyDescent="0.2">
      <c r="A2085">
        <v>-0.23609294667012642</v>
      </c>
      <c r="B2085">
        <v>1.7335575042551674E-7</v>
      </c>
      <c r="C2085">
        <v>72.713148285742477</v>
      </c>
      <c r="D2085">
        <v>454.13668060302734</v>
      </c>
      <c r="E2085">
        <v>833.6</v>
      </c>
      <c r="F2085">
        <v>63.225999999999999</v>
      </c>
      <c r="G2085">
        <v>896.82600000000002</v>
      </c>
      <c r="H2085" s="1">
        <v>1.0381944444444444E-2</v>
      </c>
    </row>
    <row r="2086" spans="1:8" x14ac:dyDescent="0.2">
      <c r="A2086">
        <v>-0.36384035325891156</v>
      </c>
      <c r="B2086">
        <v>1.7633256960916491E-7</v>
      </c>
      <c r="C2086">
        <v>-85.662675688866898</v>
      </c>
      <c r="D2086">
        <v>443.08724212646484</v>
      </c>
      <c r="E2086">
        <v>834</v>
      </c>
      <c r="F2086">
        <v>63.225999999999999</v>
      </c>
      <c r="G2086">
        <v>897.226</v>
      </c>
      <c r="H2086" s="1">
        <v>1.0381944444444444E-2</v>
      </c>
    </row>
    <row r="2087" spans="1:8" x14ac:dyDescent="0.2">
      <c r="A2087">
        <v>-0.16669074212658325</v>
      </c>
      <c r="B2087">
        <v>1.782710127717659E-7</v>
      </c>
      <c r="C2087">
        <v>71.020826508398727</v>
      </c>
      <c r="D2087">
        <v>395.05495452880859</v>
      </c>
      <c r="E2087">
        <v>834.40000000000009</v>
      </c>
      <c r="F2087">
        <v>63.225999999999999</v>
      </c>
      <c r="G2087">
        <v>897.62600000000009</v>
      </c>
      <c r="H2087" s="1">
        <v>1.0393518518518519E-2</v>
      </c>
    </row>
    <row r="2088" spans="1:8" x14ac:dyDescent="0.2">
      <c r="A2088">
        <v>-0.16139283140251498</v>
      </c>
      <c r="B2088">
        <v>1.7820391397169677E-7</v>
      </c>
      <c r="C2088">
        <v>61.241926361914352</v>
      </c>
      <c r="D2088">
        <v>-72.707069396972656</v>
      </c>
      <c r="E2088">
        <v>834.80000000000007</v>
      </c>
      <c r="F2088">
        <v>63.225999999999999</v>
      </c>
      <c r="G2088">
        <v>898.02600000000007</v>
      </c>
      <c r="H2088" s="1">
        <v>1.0393518518518519E-2</v>
      </c>
    </row>
    <row r="2089" spans="1:8" x14ac:dyDescent="0.2">
      <c r="A2089">
        <v>-0.356317202142657</v>
      </c>
      <c r="B2089">
        <v>1.7758901622565897E-7</v>
      </c>
      <c r="C2089">
        <v>165.37071054160185</v>
      </c>
      <c r="D2089">
        <v>163.12374114990234</v>
      </c>
      <c r="E2089">
        <v>835.2</v>
      </c>
      <c r="F2089">
        <v>63.225999999999999</v>
      </c>
      <c r="G2089">
        <v>898.42600000000004</v>
      </c>
      <c r="H2089" s="1">
        <v>1.0393518518518519E-2</v>
      </c>
    </row>
    <row r="2090" spans="1:8" x14ac:dyDescent="0.2">
      <c r="A2090">
        <v>-5.3447688919574923E-2</v>
      </c>
      <c r="B2090">
        <v>1.7699736523510096E-7</v>
      </c>
      <c r="C2090">
        <v>-253.50438864052705</v>
      </c>
      <c r="D2090">
        <v>576.34169769287109</v>
      </c>
      <c r="E2090">
        <v>835.6</v>
      </c>
      <c r="F2090">
        <v>63.225999999999999</v>
      </c>
      <c r="G2090">
        <v>898.82600000000002</v>
      </c>
      <c r="H2090" s="1">
        <v>1.0405092592592593E-2</v>
      </c>
    </row>
    <row r="2091" spans="1:8" x14ac:dyDescent="0.2">
      <c r="A2091">
        <v>-9.50706266025962E-2</v>
      </c>
      <c r="B2091">
        <v>1.7591541567388284E-7</v>
      </c>
      <c r="C2091">
        <v>214.1188184517581</v>
      </c>
      <c r="D2091">
        <v>709.84914398193359</v>
      </c>
      <c r="E2091">
        <v>836</v>
      </c>
      <c r="F2091">
        <v>63.225999999999999</v>
      </c>
      <c r="G2091">
        <v>899.226</v>
      </c>
      <c r="H2091" s="1">
        <v>1.0405092592592593E-2</v>
      </c>
    </row>
    <row r="2092" spans="1:8" x14ac:dyDescent="0.2">
      <c r="A2092">
        <v>-0.25587111674174151</v>
      </c>
      <c r="B2092">
        <v>1.7439525676084906E-7</v>
      </c>
      <c r="C2092">
        <v>-3.9139574271481479</v>
      </c>
      <c r="D2092">
        <v>258.12093353271484</v>
      </c>
      <c r="E2092">
        <v>836.40000000000009</v>
      </c>
      <c r="F2092">
        <v>63.225999999999999</v>
      </c>
      <c r="G2092">
        <v>899.62600000000009</v>
      </c>
      <c r="H2092" s="1">
        <v>1.0416666666666666E-2</v>
      </c>
    </row>
    <row r="2093" spans="1:8" x14ac:dyDescent="0.2">
      <c r="A2093">
        <v>-0.1624440994601492</v>
      </c>
      <c r="B2093">
        <v>1.7279127702582987E-7</v>
      </c>
      <c r="C2093">
        <v>-59.134767363671585</v>
      </c>
      <c r="D2093">
        <v>1013.2601547241211</v>
      </c>
      <c r="E2093">
        <v>836.80000000000007</v>
      </c>
      <c r="F2093">
        <v>63.225999999999999</v>
      </c>
      <c r="G2093">
        <v>900.02600000000007</v>
      </c>
      <c r="H2093" s="1">
        <v>1.0416666666666666E-2</v>
      </c>
    </row>
    <row r="2094" spans="1:8" x14ac:dyDescent="0.2">
      <c r="A2094">
        <v>0.14143629278010478</v>
      </c>
      <c r="B2094">
        <v>1.7164062492169219E-7</v>
      </c>
      <c r="C2094">
        <v>-101.92868215859346</v>
      </c>
      <c r="D2094">
        <v>375.24098968505859</v>
      </c>
      <c r="E2094">
        <v>837.2</v>
      </c>
      <c r="F2094">
        <v>63.225999999999999</v>
      </c>
      <c r="G2094">
        <v>900.42600000000004</v>
      </c>
      <c r="H2094" s="1">
        <v>1.0416666666666666E-2</v>
      </c>
    </row>
    <row r="2095" spans="1:8" x14ac:dyDescent="0.2">
      <c r="A2095">
        <v>-0.10579223096868869</v>
      </c>
      <c r="B2095">
        <v>1.7087650645446439E-7</v>
      </c>
      <c r="C2095">
        <v>-194.00453359902315</v>
      </c>
      <c r="D2095">
        <v>-102.16696929931641</v>
      </c>
      <c r="E2095">
        <v>837.6</v>
      </c>
      <c r="F2095">
        <v>63.225999999999999</v>
      </c>
      <c r="G2095">
        <v>900.82600000000002</v>
      </c>
      <c r="H2095" s="1">
        <v>1.042824074074074E-2</v>
      </c>
    </row>
    <row r="2096" spans="1:8" x14ac:dyDescent="0.2">
      <c r="A2096">
        <v>-8.3265289607796292E-2</v>
      </c>
      <c r="B2096">
        <v>1.7067613319049839E-7</v>
      </c>
      <c r="C2096">
        <v>-176.14055044472627</v>
      </c>
      <c r="D2096">
        <v>259.86171722412109</v>
      </c>
      <c r="E2096">
        <v>838</v>
      </c>
      <c r="F2096">
        <v>63.225999999999999</v>
      </c>
      <c r="G2096">
        <v>901.226</v>
      </c>
      <c r="H2096" s="1">
        <v>1.042824074074074E-2</v>
      </c>
    </row>
    <row r="2097" spans="1:8" x14ac:dyDescent="0.2">
      <c r="A2097">
        <v>-1.1477344004190607E-2</v>
      </c>
      <c r="B2097">
        <v>1.7220491785567312E-7</v>
      </c>
      <c r="C2097">
        <v>-90.89712698281221</v>
      </c>
      <c r="D2097">
        <v>471.14205169677734</v>
      </c>
      <c r="E2097">
        <v>838.40000000000009</v>
      </c>
      <c r="F2097">
        <v>63.225999999999999</v>
      </c>
      <c r="G2097">
        <v>901.62600000000009</v>
      </c>
      <c r="H2097" s="1">
        <v>1.0439814814814813E-2</v>
      </c>
    </row>
    <row r="2098" spans="1:8" x14ac:dyDescent="0.2">
      <c r="A2098">
        <v>-0.14261509791454058</v>
      </c>
      <c r="B2098">
        <v>1.7293355908646056E-7</v>
      </c>
      <c r="C2098">
        <v>157.8446485298831</v>
      </c>
      <c r="D2098">
        <v>288.87746429443359</v>
      </c>
      <c r="E2098">
        <v>838.80000000000007</v>
      </c>
      <c r="F2098">
        <v>63.225999999999999</v>
      </c>
      <c r="G2098">
        <v>902.02600000000007</v>
      </c>
      <c r="H2098" s="1">
        <v>1.0439814814814813E-2</v>
      </c>
    </row>
    <row r="2099" spans="1:8" x14ac:dyDescent="0.2">
      <c r="A2099">
        <v>-0.30029457251339403</v>
      </c>
      <c r="B2099">
        <v>1.7247408642765741E-7</v>
      </c>
      <c r="C2099">
        <v>27.124311615820602</v>
      </c>
      <c r="D2099">
        <v>265.67385101318359</v>
      </c>
      <c r="E2099">
        <v>839.2</v>
      </c>
      <c r="F2099">
        <v>63.225999999999999</v>
      </c>
      <c r="G2099">
        <v>902.42600000000004</v>
      </c>
      <c r="H2099" s="1">
        <v>1.0439814814814813E-2</v>
      </c>
    </row>
    <row r="2100" spans="1:8" x14ac:dyDescent="0.2">
      <c r="A2100">
        <v>0.41394913427866348</v>
      </c>
      <c r="B2100">
        <v>1.719243343943442E-7</v>
      </c>
      <c r="C2100">
        <v>193.35508554160185</v>
      </c>
      <c r="D2100">
        <v>498.37538909912109</v>
      </c>
      <c r="E2100">
        <v>839.6</v>
      </c>
      <c r="F2100">
        <v>63.225999999999999</v>
      </c>
      <c r="G2100">
        <v>902.82600000000002</v>
      </c>
      <c r="H2100" s="1">
        <v>1.045138888888889E-2</v>
      </c>
    </row>
    <row r="2101" spans="1:8" x14ac:dyDescent="0.2">
      <c r="A2101">
        <v>-2.9199686495244431E-3</v>
      </c>
      <c r="B2101">
        <v>1.7166620104853084E-7</v>
      </c>
      <c r="C2101">
        <v>164.28062265097685</v>
      </c>
      <c r="D2101">
        <v>802.63930511474609</v>
      </c>
      <c r="E2101">
        <v>840</v>
      </c>
      <c r="F2101">
        <v>63.225999999999999</v>
      </c>
      <c r="G2101">
        <v>903.226</v>
      </c>
      <c r="H2101" s="1">
        <v>1.045138888888889E-2</v>
      </c>
    </row>
    <row r="2102" spans="1:8" x14ac:dyDescent="0.2">
      <c r="A2102">
        <v>-1.7251299279401125E-2</v>
      </c>
      <c r="B2102">
        <v>1.7125668912767547E-7</v>
      </c>
      <c r="C2102">
        <v>-283.68300802529268</v>
      </c>
      <c r="D2102">
        <v>1028.5522689819336</v>
      </c>
      <c r="E2102">
        <v>840.40000000000009</v>
      </c>
      <c r="F2102">
        <v>63.225999999999999</v>
      </c>
      <c r="G2102">
        <v>903.62600000000009</v>
      </c>
      <c r="H2102" s="1">
        <v>1.0462962962962964E-2</v>
      </c>
    </row>
    <row r="2103" spans="1:8" x14ac:dyDescent="0.2">
      <c r="A2103">
        <v>-1.3301641167607195E-2</v>
      </c>
      <c r="B2103">
        <v>1.7083287974238257E-7</v>
      </c>
      <c r="C2103">
        <v>75.377576996679977</v>
      </c>
      <c r="D2103">
        <v>398.92079925537109</v>
      </c>
      <c r="E2103">
        <v>840.80000000000007</v>
      </c>
      <c r="F2103">
        <v>63.225999999999999</v>
      </c>
      <c r="G2103">
        <v>904.02600000000007</v>
      </c>
      <c r="H2103" s="1">
        <v>1.0462962962962964E-2</v>
      </c>
    </row>
    <row r="2104" spans="1:8" x14ac:dyDescent="0.2">
      <c r="A2104">
        <v>-5.6471121888181444E-2</v>
      </c>
      <c r="B2104">
        <v>1.7039144788507334E-7</v>
      </c>
      <c r="C2104">
        <v>376.68110482871123</v>
      </c>
      <c r="D2104">
        <v>389.54720306396484</v>
      </c>
      <c r="E2104">
        <v>841.2</v>
      </c>
      <c r="F2104">
        <v>63.225999999999999</v>
      </c>
      <c r="G2104">
        <v>904.42600000000004</v>
      </c>
      <c r="H2104" s="1">
        <v>1.0462962962962964E-2</v>
      </c>
    </row>
    <row r="2105" spans="1:8" x14ac:dyDescent="0.2">
      <c r="A2105">
        <v>-1.8217370948219583E-2</v>
      </c>
      <c r="B2105">
        <v>1.6993343345430231E-7</v>
      </c>
      <c r="C2105">
        <v>322.69605844199248</v>
      </c>
      <c r="D2105">
        <v>293.69234466552734</v>
      </c>
      <c r="E2105">
        <v>841.6</v>
      </c>
      <c r="F2105">
        <v>63.225999999999999</v>
      </c>
      <c r="G2105">
        <v>904.82600000000002</v>
      </c>
      <c r="H2105" s="1">
        <v>1.0474537037037037E-2</v>
      </c>
    </row>
    <row r="2106" spans="1:8" x14ac:dyDescent="0.2">
      <c r="A2106">
        <v>1.0416121082910165E-2</v>
      </c>
      <c r="B2106">
        <v>1.6943378741377552E-7</v>
      </c>
      <c r="C2106">
        <v>190.61558358847685</v>
      </c>
      <c r="D2106">
        <v>32.522727966308594</v>
      </c>
      <c r="E2106">
        <v>842</v>
      </c>
      <c r="F2106">
        <v>63.225999999999999</v>
      </c>
      <c r="G2106">
        <v>905.226</v>
      </c>
      <c r="H2106" s="1">
        <v>1.0474537037037037E-2</v>
      </c>
    </row>
    <row r="2107" spans="1:8" x14ac:dyDescent="0.2">
      <c r="A2107">
        <v>0.17315899520649408</v>
      </c>
      <c r="B2107">
        <v>1.6883511557015215E-7</v>
      </c>
      <c r="C2107">
        <v>-106.0877245169919</v>
      </c>
      <c r="D2107">
        <v>234.45742034912109</v>
      </c>
      <c r="E2107">
        <v>842.40000000000009</v>
      </c>
      <c r="F2107">
        <v>63.225999999999999</v>
      </c>
      <c r="G2107">
        <v>905.62600000000009</v>
      </c>
      <c r="H2107" s="1">
        <v>1.0486111111111111E-2</v>
      </c>
    </row>
    <row r="2108" spans="1:8" x14ac:dyDescent="0.2">
      <c r="A2108">
        <v>-9.7024752138618234E-2</v>
      </c>
      <c r="B2108">
        <v>1.6806261702119271E-7</v>
      </c>
      <c r="C2108">
        <v>-44.343156645898148</v>
      </c>
      <c r="D2108">
        <v>215.39443206787109</v>
      </c>
      <c r="E2108">
        <v>842.80000000000007</v>
      </c>
      <c r="F2108">
        <v>63.225999999999999</v>
      </c>
      <c r="G2108">
        <v>906.02600000000007</v>
      </c>
      <c r="H2108" s="1">
        <v>1.0486111111111111E-2</v>
      </c>
    </row>
    <row r="2109" spans="1:8" x14ac:dyDescent="0.2">
      <c r="A2109">
        <v>0.12143872041410923</v>
      </c>
      <c r="B2109">
        <v>1.6701866818337999E-7</v>
      </c>
      <c r="C2109">
        <v>-104.32092459023409</v>
      </c>
      <c r="D2109">
        <v>477.42116546630859</v>
      </c>
      <c r="E2109">
        <v>843.2</v>
      </c>
      <c r="F2109">
        <v>63.225999999999999</v>
      </c>
      <c r="G2109">
        <v>906.42600000000004</v>
      </c>
      <c r="H2109" s="1">
        <v>1.0486111111111111E-2</v>
      </c>
    </row>
    <row r="2110" spans="1:8" x14ac:dyDescent="0.2">
      <c r="A2110">
        <v>-0.10738898363751299</v>
      </c>
      <c r="B2110">
        <v>1.6619033108873297E-7</v>
      </c>
      <c r="C2110">
        <v>487.93455331503935</v>
      </c>
      <c r="D2110">
        <v>4.3664169311523438</v>
      </c>
      <c r="E2110">
        <v>843.6</v>
      </c>
      <c r="F2110">
        <v>63.225999999999999</v>
      </c>
      <c r="G2110">
        <v>906.82600000000002</v>
      </c>
      <c r="H2110" s="1">
        <v>1.0497685185185186E-2</v>
      </c>
    </row>
    <row r="2111" spans="1:8" x14ac:dyDescent="0.2">
      <c r="A2111">
        <v>5.9887058111107769E-2</v>
      </c>
      <c r="B2111">
        <v>1.6569104716953956E-7</v>
      </c>
      <c r="C2111">
        <v>83.557478119726852</v>
      </c>
      <c r="D2111">
        <v>66.067771911621094</v>
      </c>
      <c r="E2111">
        <v>844</v>
      </c>
      <c r="F2111">
        <v>63.225999999999999</v>
      </c>
      <c r="G2111">
        <v>907.226</v>
      </c>
      <c r="H2111" s="1">
        <v>1.0497685185185186E-2</v>
      </c>
    </row>
    <row r="2112" spans="1:8" x14ac:dyDescent="0.2">
      <c r="A2112">
        <v>0.14243039675522257</v>
      </c>
      <c r="B2112">
        <v>1.65343175113901E-7</v>
      </c>
      <c r="C2112">
        <v>411.29038827597685</v>
      </c>
      <c r="D2112">
        <v>367.08107757568359</v>
      </c>
      <c r="E2112">
        <v>844.40000000000009</v>
      </c>
      <c r="F2112">
        <v>63.225999999999999</v>
      </c>
      <c r="G2112">
        <v>907.62600000000009</v>
      </c>
      <c r="H2112" s="1">
        <v>1.050925925925926E-2</v>
      </c>
    </row>
    <row r="2113" spans="1:8" x14ac:dyDescent="0.2">
      <c r="A2113">
        <v>3.03068732524681E-2</v>
      </c>
      <c r="B2113">
        <v>1.6487419279406192E-7</v>
      </c>
      <c r="C2113">
        <v>2.8693982857424771</v>
      </c>
      <c r="D2113">
        <v>220.55129241943359</v>
      </c>
      <c r="E2113">
        <v>844.80000000000007</v>
      </c>
      <c r="F2113">
        <v>63.225999999999999</v>
      </c>
      <c r="G2113">
        <v>908.02600000000007</v>
      </c>
      <c r="H2113" s="1">
        <v>1.050925925925926E-2</v>
      </c>
    </row>
    <row r="2114" spans="1:8" x14ac:dyDescent="0.2">
      <c r="A2114">
        <v>-0.12073904005092913</v>
      </c>
      <c r="B2114">
        <v>1.6438450763495817E-7</v>
      </c>
      <c r="C2114">
        <v>264.52158944785185</v>
      </c>
      <c r="D2114">
        <v>-56.394813537597656</v>
      </c>
      <c r="E2114">
        <v>845.2</v>
      </c>
      <c r="F2114">
        <v>63.225999999999999</v>
      </c>
      <c r="G2114">
        <v>908.42600000000004</v>
      </c>
      <c r="H2114" s="1">
        <v>1.050925925925926E-2</v>
      </c>
    </row>
    <row r="2115" spans="1:8" x14ac:dyDescent="0.2">
      <c r="A2115">
        <v>-0.12571448720319628</v>
      </c>
      <c r="B2115">
        <v>1.6379500632202526E-7</v>
      </c>
      <c r="C2115">
        <v>386.7612745064456</v>
      </c>
      <c r="D2115">
        <v>326.24581146240234</v>
      </c>
      <c r="E2115">
        <v>845.6</v>
      </c>
      <c r="F2115">
        <v>63.225999999999999</v>
      </c>
      <c r="G2115">
        <v>908.82600000000002</v>
      </c>
      <c r="H2115" s="1">
        <v>1.0520833333333333E-2</v>
      </c>
    </row>
    <row r="2116" spans="1:8" x14ac:dyDescent="0.2">
      <c r="A2116">
        <v>-0.26272843565664766</v>
      </c>
      <c r="B2116">
        <v>1.6306955784870745E-7</v>
      </c>
      <c r="C2116">
        <v>-39.264665434960648</v>
      </c>
      <c r="D2116">
        <v>532.62343597412109</v>
      </c>
      <c r="E2116">
        <v>846</v>
      </c>
      <c r="F2116">
        <v>63.225999999999999</v>
      </c>
      <c r="G2116">
        <v>909.226</v>
      </c>
      <c r="H2116" s="1">
        <v>1.0520833333333333E-2</v>
      </c>
    </row>
    <row r="2117" spans="1:8" x14ac:dyDescent="0.2">
      <c r="A2117">
        <v>-0.11789989365912841</v>
      </c>
      <c r="B2117">
        <v>1.6239201445019061E-7</v>
      </c>
      <c r="C2117">
        <v>-85.59671194374971</v>
      </c>
      <c r="D2117">
        <v>829.63027191162109</v>
      </c>
      <c r="E2117">
        <v>846.40000000000009</v>
      </c>
      <c r="F2117">
        <v>63.225999999999999</v>
      </c>
      <c r="G2117">
        <v>909.62600000000009</v>
      </c>
      <c r="H2117" s="1">
        <v>1.0532407407407407E-2</v>
      </c>
    </row>
    <row r="2118" spans="1:8" x14ac:dyDescent="0.2">
      <c r="A2118">
        <v>0.41491753807204917</v>
      </c>
      <c r="B2118">
        <v>1.6169959422027323E-7</v>
      </c>
      <c r="C2118">
        <v>-51.45706350624971</v>
      </c>
      <c r="D2118">
        <v>501.69435882568359</v>
      </c>
      <c r="E2118">
        <v>846.80000000000007</v>
      </c>
      <c r="F2118">
        <v>63.225999999999999</v>
      </c>
      <c r="G2118">
        <v>910.02600000000007</v>
      </c>
      <c r="H2118" s="1">
        <v>1.0532407407407407E-2</v>
      </c>
    </row>
    <row r="2119" spans="1:8" x14ac:dyDescent="0.2">
      <c r="A2119">
        <v>0.35620067812120132</v>
      </c>
      <c r="B2119">
        <v>1.6116712073445003E-7</v>
      </c>
      <c r="C2119">
        <v>-70.543412993554398</v>
      </c>
      <c r="D2119">
        <v>598.48110198974609</v>
      </c>
      <c r="E2119">
        <v>847.2</v>
      </c>
      <c r="F2119">
        <v>63.225999999999999</v>
      </c>
      <c r="G2119">
        <v>910.42600000000004</v>
      </c>
      <c r="H2119" s="1">
        <v>1.0532407407407407E-2</v>
      </c>
    </row>
    <row r="2120" spans="1:8" x14ac:dyDescent="0.2">
      <c r="A2120">
        <v>0.18386445839029891</v>
      </c>
      <c r="B2120">
        <v>1.6066292858691685E-7</v>
      </c>
      <c r="C2120">
        <v>280.53571908652373</v>
      </c>
      <c r="D2120">
        <v>597.23610687255859</v>
      </c>
      <c r="E2120">
        <v>847.6</v>
      </c>
      <c r="F2120">
        <v>63.225999999999999</v>
      </c>
      <c r="G2120">
        <v>910.82600000000002</v>
      </c>
      <c r="H2120" s="1">
        <v>1.0543981481481481E-2</v>
      </c>
    </row>
    <row r="2121" spans="1:8" x14ac:dyDescent="0.2">
      <c r="A2121">
        <v>5.4183082871979635E-2</v>
      </c>
      <c r="B2121">
        <v>1.6003163513593427E-7</v>
      </c>
      <c r="C2121">
        <v>78.46999948203154</v>
      </c>
      <c r="D2121">
        <v>46.125267028808594</v>
      </c>
      <c r="E2121">
        <v>848</v>
      </c>
      <c r="F2121">
        <v>63.225999999999999</v>
      </c>
      <c r="G2121">
        <v>911.226</v>
      </c>
      <c r="H2121" s="1">
        <v>1.0543981481481481E-2</v>
      </c>
    </row>
    <row r="2122" spans="1:8" x14ac:dyDescent="0.2">
      <c r="A2122">
        <v>-3.0121552406733046E-2</v>
      </c>
      <c r="B2122">
        <v>1.5942824625844562E-7</v>
      </c>
      <c r="C2122">
        <v>275.18617074667998</v>
      </c>
      <c r="D2122">
        <v>53.745994567871094</v>
      </c>
      <c r="E2122">
        <v>848.40000000000009</v>
      </c>
      <c r="F2122">
        <v>63.225999999999999</v>
      </c>
      <c r="G2122">
        <v>911.62600000000009</v>
      </c>
      <c r="H2122" s="1">
        <v>1.0555555555555554E-2</v>
      </c>
    </row>
    <row r="2123" spans="1:8" x14ac:dyDescent="0.2">
      <c r="A2123">
        <v>-0.11747115149695016</v>
      </c>
      <c r="B2123">
        <v>1.5883691469075652E-7</v>
      </c>
      <c r="C2123">
        <v>32.884885956640915</v>
      </c>
      <c r="D2123">
        <v>524.37514495849609</v>
      </c>
      <c r="E2123">
        <v>848.80000000000007</v>
      </c>
      <c r="F2123">
        <v>63.225999999999999</v>
      </c>
      <c r="G2123">
        <v>912.02600000000007</v>
      </c>
      <c r="H2123" s="1">
        <v>1.0555555555555554E-2</v>
      </c>
    </row>
    <row r="2124" spans="1:8" x14ac:dyDescent="0.2">
      <c r="A2124">
        <v>-0.14982743645473023</v>
      </c>
      <c r="B2124">
        <v>1.58266400624447E-7</v>
      </c>
      <c r="C2124">
        <v>-19.860841582421585</v>
      </c>
      <c r="D2124">
        <v>452.70003509521484</v>
      </c>
      <c r="E2124">
        <v>849.2</v>
      </c>
      <c r="F2124">
        <v>63.225999999999999</v>
      </c>
      <c r="G2124">
        <v>912.42600000000004</v>
      </c>
      <c r="H2124" s="1">
        <v>1.0555555555555554E-2</v>
      </c>
    </row>
    <row r="2125" spans="1:8" x14ac:dyDescent="0.2">
      <c r="A2125">
        <v>-3.8837003537063944E-2</v>
      </c>
      <c r="B2125">
        <v>1.5768330998430634E-7</v>
      </c>
      <c r="C2125">
        <v>330.30415170371123</v>
      </c>
      <c r="D2125">
        <v>684.45375823974609</v>
      </c>
      <c r="E2125">
        <v>849.6</v>
      </c>
      <c r="F2125">
        <v>63.225999999999999</v>
      </c>
      <c r="G2125">
        <v>912.82600000000002</v>
      </c>
      <c r="H2125" s="1">
        <v>1.0567129629629629E-2</v>
      </c>
    </row>
    <row r="2126" spans="1:8" x14ac:dyDescent="0.2">
      <c r="A2126">
        <v>-0.11018521987511228</v>
      </c>
      <c r="B2126">
        <v>1.5698570213018457E-7</v>
      </c>
      <c r="C2126">
        <v>-28.56033499062471</v>
      </c>
      <c r="D2126">
        <v>48.654136657714844</v>
      </c>
      <c r="E2126">
        <v>850</v>
      </c>
      <c r="F2126">
        <v>63.225999999999999</v>
      </c>
      <c r="G2126">
        <v>913.226</v>
      </c>
      <c r="H2126" s="1">
        <v>1.0567129629629629E-2</v>
      </c>
    </row>
    <row r="2127" spans="1:8" x14ac:dyDescent="0.2">
      <c r="A2127">
        <v>0.12206573693081428</v>
      </c>
      <c r="B2127">
        <v>1.5653227099396078E-7</v>
      </c>
      <c r="C2127">
        <v>-102.5836961966794</v>
      </c>
      <c r="D2127">
        <v>-50.910530090332031</v>
      </c>
      <c r="E2127">
        <v>850.40000000000009</v>
      </c>
      <c r="F2127">
        <v>63.225999999999999</v>
      </c>
      <c r="G2127">
        <v>913.62600000000009</v>
      </c>
      <c r="H2127" s="1">
        <v>1.0578703703703703E-2</v>
      </c>
    </row>
    <row r="2128" spans="1:8" x14ac:dyDescent="0.2">
      <c r="A2128">
        <v>0.1133923536302071</v>
      </c>
      <c r="B2128">
        <v>1.5807851520777417E-7</v>
      </c>
      <c r="C2128">
        <v>-77.23031790078096</v>
      </c>
      <c r="D2128">
        <v>242.75984954833984</v>
      </c>
      <c r="E2128">
        <v>850.80000000000007</v>
      </c>
      <c r="F2128">
        <v>63.225999999999999</v>
      </c>
      <c r="G2128">
        <v>914.02600000000007</v>
      </c>
      <c r="H2128" s="1">
        <v>1.0578703703703703E-2</v>
      </c>
    </row>
    <row r="2129" spans="1:8" x14ac:dyDescent="0.2">
      <c r="A2129">
        <v>0.24695821753288266</v>
      </c>
      <c r="B2129">
        <v>1.6481092618895307E-7</v>
      </c>
      <c r="C2129">
        <v>-37.758287261132523</v>
      </c>
      <c r="D2129">
        <v>272.66066741943359</v>
      </c>
      <c r="E2129">
        <v>851.2</v>
      </c>
      <c r="F2129">
        <v>63.225999999999999</v>
      </c>
      <c r="G2129">
        <v>914.42600000000004</v>
      </c>
      <c r="H2129" s="1">
        <v>1.0578703703703703E-2</v>
      </c>
    </row>
    <row r="2130" spans="1:8" x14ac:dyDescent="0.2">
      <c r="A2130">
        <v>-0.28560729531563561</v>
      </c>
      <c r="B2130">
        <v>1.7634719133327733E-7</v>
      </c>
      <c r="C2130">
        <v>73.492063691015915</v>
      </c>
      <c r="D2130">
        <v>-42.465034484863281</v>
      </c>
      <c r="E2130">
        <v>851.6</v>
      </c>
      <c r="F2130">
        <v>63.225999999999999</v>
      </c>
      <c r="G2130">
        <v>914.82600000000002</v>
      </c>
      <c r="H2130" s="1">
        <v>1.0590277777777777E-2</v>
      </c>
    </row>
    <row r="2131" spans="1:8" x14ac:dyDescent="0.2">
      <c r="A2131">
        <v>-0.22384566138324308</v>
      </c>
      <c r="B2131">
        <v>1.8876908475070834E-7</v>
      </c>
      <c r="C2131">
        <v>-312.79886038124971</v>
      </c>
      <c r="D2131">
        <v>55.496543884277344</v>
      </c>
      <c r="E2131">
        <v>852</v>
      </c>
      <c r="F2131">
        <v>63.225999999999999</v>
      </c>
      <c r="G2131">
        <v>915.226</v>
      </c>
      <c r="H2131" s="1">
        <v>1.0590277777777777E-2</v>
      </c>
    </row>
    <row r="2132" spans="1:8" x14ac:dyDescent="0.2">
      <c r="A2132">
        <v>-1.5834701555955413E-2</v>
      </c>
      <c r="B2132">
        <v>1.9840614376565555E-7</v>
      </c>
      <c r="C2132">
        <v>-313.31031591713838</v>
      </c>
      <c r="D2132">
        <v>69.663902282714844</v>
      </c>
      <c r="E2132">
        <v>852.40000000000009</v>
      </c>
      <c r="F2132">
        <v>63.225999999999999</v>
      </c>
      <c r="G2132">
        <v>915.62600000000009</v>
      </c>
      <c r="H2132" s="1">
        <v>1.0601851851851854E-2</v>
      </c>
    </row>
    <row r="2133" spans="1:8" x14ac:dyDescent="0.2">
      <c r="A2133">
        <v>-0.17299053701227324</v>
      </c>
      <c r="B2133">
        <v>2.0475819596878298E-7</v>
      </c>
      <c r="C2133">
        <v>157.29627816855498</v>
      </c>
      <c r="D2133">
        <v>591.03603363037109</v>
      </c>
      <c r="E2133">
        <v>852.80000000000007</v>
      </c>
      <c r="F2133">
        <v>63.225999999999999</v>
      </c>
      <c r="G2133">
        <v>916.02600000000007</v>
      </c>
      <c r="H2133" s="1">
        <v>1.0601851851851854E-2</v>
      </c>
    </row>
    <row r="2134" spans="1:8" x14ac:dyDescent="0.2">
      <c r="A2134">
        <v>-0.10475545219269118</v>
      </c>
      <c r="B2134">
        <v>2.0826383713753098E-7</v>
      </c>
      <c r="C2134">
        <v>-216.2958543998044</v>
      </c>
      <c r="D2134">
        <v>371.61403656005859</v>
      </c>
      <c r="E2134">
        <v>853.2</v>
      </c>
      <c r="F2134">
        <v>63.225999999999999</v>
      </c>
      <c r="G2134">
        <v>916.42600000000004</v>
      </c>
      <c r="H2134" s="1">
        <v>1.0601851851851854E-2</v>
      </c>
    </row>
    <row r="2135" spans="1:8" x14ac:dyDescent="0.2">
      <c r="A2135">
        <v>-0.28758218808598895</v>
      </c>
      <c r="B2135">
        <v>2.0866710887378163E-7</v>
      </c>
      <c r="C2135">
        <v>-274.4375780326169</v>
      </c>
      <c r="D2135">
        <v>293.60225677490234</v>
      </c>
      <c r="E2135">
        <v>853.6</v>
      </c>
      <c r="F2135">
        <v>63.225999999999999</v>
      </c>
      <c r="G2135">
        <v>916.82600000000002</v>
      </c>
      <c r="H2135" s="1">
        <v>1.0613425925925927E-2</v>
      </c>
    </row>
    <row r="2136" spans="1:8" x14ac:dyDescent="0.2">
      <c r="A2136">
        <v>0.49716667816052246</v>
      </c>
      <c r="B2136">
        <v>2.0687337781859135E-7</v>
      </c>
      <c r="C2136">
        <v>-151.26822073281221</v>
      </c>
      <c r="D2136">
        <v>504.35903167724609</v>
      </c>
      <c r="E2136">
        <v>854</v>
      </c>
      <c r="F2136">
        <v>63.225999999999999</v>
      </c>
      <c r="G2136">
        <v>917.226</v>
      </c>
      <c r="H2136" s="1">
        <v>1.0613425925925927E-2</v>
      </c>
    </row>
    <row r="2137" spans="1:8" x14ac:dyDescent="0.2">
      <c r="A2137">
        <v>5.6945031231997276E-2</v>
      </c>
      <c r="B2137">
        <v>2.0408164354980669E-7</v>
      </c>
      <c r="C2137">
        <v>-12.573564360741898</v>
      </c>
      <c r="D2137">
        <v>958.39760589599609</v>
      </c>
      <c r="E2137">
        <v>854.40000000000009</v>
      </c>
      <c r="F2137">
        <v>63.225999999999999</v>
      </c>
      <c r="G2137">
        <v>917.62600000000009</v>
      </c>
      <c r="H2137" s="1">
        <v>1.0625000000000001E-2</v>
      </c>
    </row>
    <row r="2138" spans="1:8" x14ac:dyDescent="0.2">
      <c r="A2138">
        <v>-4.8586984443854633E-2</v>
      </c>
      <c r="B2138">
        <v>2.007591153764418E-7</v>
      </c>
      <c r="C2138">
        <v>-19.971025298241898</v>
      </c>
      <c r="D2138">
        <v>831.37844085693359</v>
      </c>
      <c r="E2138">
        <v>854.80000000000007</v>
      </c>
      <c r="F2138">
        <v>63.225999999999999</v>
      </c>
      <c r="G2138">
        <v>918.02600000000007</v>
      </c>
      <c r="H2138" s="1">
        <v>1.0625000000000001E-2</v>
      </c>
    </row>
    <row r="2139" spans="1:8" x14ac:dyDescent="0.2">
      <c r="A2139">
        <v>-2.8902000723149038E-2</v>
      </c>
      <c r="B2139">
        <v>1.9731411001042252E-7</v>
      </c>
      <c r="C2139">
        <v>-162.11593801796846</v>
      </c>
      <c r="D2139">
        <v>648.78383636474609</v>
      </c>
      <c r="E2139">
        <v>855.2</v>
      </c>
      <c r="F2139">
        <v>63.225999999999999</v>
      </c>
      <c r="G2139">
        <v>918.42600000000004</v>
      </c>
      <c r="H2139" s="1">
        <v>1.0625000000000001E-2</v>
      </c>
    </row>
    <row r="2140" spans="1:8" x14ac:dyDescent="0.2">
      <c r="A2140">
        <v>0.18381874693257144</v>
      </c>
      <c r="B2140">
        <v>1.9529540768426945E-7</v>
      </c>
      <c r="C2140">
        <v>131.2455274361331</v>
      </c>
      <c r="D2140">
        <v>692.40102386474609</v>
      </c>
      <c r="E2140">
        <v>855.6</v>
      </c>
      <c r="F2140">
        <v>63.225999999999999</v>
      </c>
      <c r="G2140">
        <v>918.82600000000002</v>
      </c>
      <c r="H2140" s="1">
        <v>1.0636574074074074E-2</v>
      </c>
    </row>
    <row r="2141" spans="1:8" x14ac:dyDescent="0.2">
      <c r="A2141">
        <v>-0.17890800396140877</v>
      </c>
      <c r="B2141">
        <v>1.9586083409398579E-7</v>
      </c>
      <c r="C2141">
        <v>165.9958936470706</v>
      </c>
      <c r="D2141">
        <v>-11.904396057128906</v>
      </c>
      <c r="E2141">
        <v>856</v>
      </c>
      <c r="F2141">
        <v>63.225999999999999</v>
      </c>
      <c r="G2141">
        <v>919.226</v>
      </c>
      <c r="H2141" s="1">
        <v>1.0636574074074074E-2</v>
      </c>
    </row>
    <row r="2142" spans="1:8" x14ac:dyDescent="0.2">
      <c r="A2142">
        <v>-7.9497086825179822E-2</v>
      </c>
      <c r="B2142">
        <v>1.979777857120044E-7</v>
      </c>
      <c r="C2142">
        <v>442.03819101035185</v>
      </c>
      <c r="D2142">
        <v>283.88515472412109</v>
      </c>
      <c r="E2142">
        <v>856.40000000000009</v>
      </c>
      <c r="F2142">
        <v>63.225999999999999</v>
      </c>
      <c r="G2142">
        <v>919.62600000000009</v>
      </c>
      <c r="H2142" s="1">
        <v>1.064814814814815E-2</v>
      </c>
    </row>
    <row r="2143" spans="1:8" x14ac:dyDescent="0.2">
      <c r="A2143">
        <v>-0.12802053158141108</v>
      </c>
      <c r="B2143">
        <v>1.9947404893152458E-7</v>
      </c>
      <c r="C2143">
        <v>211.21124093710966</v>
      </c>
      <c r="D2143">
        <v>548.47048187255859</v>
      </c>
      <c r="E2143">
        <v>856.80000000000007</v>
      </c>
      <c r="F2143">
        <v>63.225999999999999</v>
      </c>
      <c r="G2143">
        <v>920.02600000000007</v>
      </c>
      <c r="H2143" s="1">
        <v>1.064814814814815E-2</v>
      </c>
    </row>
    <row r="2144" spans="1:8" x14ac:dyDescent="0.2">
      <c r="A2144">
        <v>4.5192867636934905E-2</v>
      </c>
      <c r="B2144">
        <v>1.9961530606493244E-7</v>
      </c>
      <c r="C2144">
        <v>157.5649854439456</v>
      </c>
      <c r="D2144">
        <v>362.02590179443359</v>
      </c>
      <c r="E2144">
        <v>857.2</v>
      </c>
      <c r="F2144">
        <v>63.225999999999999</v>
      </c>
      <c r="G2144">
        <v>920.42600000000004</v>
      </c>
      <c r="H2144" s="1">
        <v>1.064814814814815E-2</v>
      </c>
    </row>
    <row r="2145" spans="1:8" x14ac:dyDescent="0.2">
      <c r="A2145">
        <v>-1.2793425524485216E-2</v>
      </c>
      <c r="B2145">
        <v>1.9879633178547889E-7</v>
      </c>
      <c r="C2145">
        <v>61.079939057226852</v>
      </c>
      <c r="D2145">
        <v>243.10305023193359</v>
      </c>
      <c r="E2145">
        <v>857.6</v>
      </c>
      <c r="F2145">
        <v>63.225999999999999</v>
      </c>
      <c r="G2145">
        <v>920.82600000000002</v>
      </c>
      <c r="H2145" s="1">
        <v>1.0659722222222221E-2</v>
      </c>
    </row>
    <row r="2146" spans="1:8" x14ac:dyDescent="0.2">
      <c r="A2146">
        <v>-0.40591485248017362</v>
      </c>
      <c r="B2146">
        <v>1.9716065052843207E-7</v>
      </c>
      <c r="C2146">
        <v>321.6958448189456</v>
      </c>
      <c r="D2146">
        <v>201.26894378662109</v>
      </c>
      <c r="E2146">
        <v>858</v>
      </c>
      <c r="F2146">
        <v>63.225999999999999</v>
      </c>
      <c r="G2146">
        <v>921.226</v>
      </c>
      <c r="H2146" s="1">
        <v>1.0659722222222221E-2</v>
      </c>
    </row>
    <row r="2147" spans="1:8" x14ac:dyDescent="0.2">
      <c r="A2147">
        <v>-0.20762862302468571</v>
      </c>
      <c r="B2147">
        <v>1.9502151075818521E-7</v>
      </c>
      <c r="C2147">
        <v>141.64857309042998</v>
      </c>
      <c r="D2147">
        <v>626.67299652099609</v>
      </c>
      <c r="E2147">
        <v>858.40000000000009</v>
      </c>
      <c r="F2147">
        <v>63.225999999999999</v>
      </c>
      <c r="G2147">
        <v>921.62600000000009</v>
      </c>
      <c r="H2147" s="1">
        <v>1.0671296296296297E-2</v>
      </c>
    </row>
    <row r="2148" spans="1:8" x14ac:dyDescent="0.2">
      <c r="A2148">
        <v>2.9099029638346471E-2</v>
      </c>
      <c r="B2148">
        <v>1.9293491231567023E-7</v>
      </c>
      <c r="C2148">
        <v>-34.697954009179398</v>
      </c>
      <c r="D2148">
        <v>692.06447601318359</v>
      </c>
      <c r="E2148">
        <v>858.80000000000007</v>
      </c>
      <c r="F2148">
        <v>63.225999999999999</v>
      </c>
      <c r="G2148">
        <v>922.02600000000007</v>
      </c>
      <c r="H2148" s="1">
        <v>1.0671296296296297E-2</v>
      </c>
    </row>
    <row r="2149" spans="1:8" x14ac:dyDescent="0.2">
      <c r="A2149">
        <v>-0.36832042580246677</v>
      </c>
      <c r="B2149">
        <v>1.9120402589166714E-7</v>
      </c>
      <c r="C2149">
        <v>46.56973092734404</v>
      </c>
      <c r="D2149">
        <v>702.88686370849609</v>
      </c>
      <c r="E2149">
        <v>859.2</v>
      </c>
      <c r="F2149">
        <v>63.225999999999999</v>
      </c>
      <c r="G2149">
        <v>922.42600000000004</v>
      </c>
      <c r="H2149" s="1">
        <v>1.0671296296296297E-2</v>
      </c>
    </row>
    <row r="2150" spans="1:8" x14ac:dyDescent="0.2">
      <c r="A2150">
        <v>-0.38195329180609677</v>
      </c>
      <c r="B2150">
        <v>1.8965045653168297E-7</v>
      </c>
      <c r="C2150">
        <v>-105.61100942910127</v>
      </c>
      <c r="D2150">
        <v>704.17043304443359</v>
      </c>
      <c r="E2150">
        <v>859.6</v>
      </c>
      <c r="F2150">
        <v>63.225999999999999</v>
      </c>
      <c r="G2150">
        <v>922.82600000000002</v>
      </c>
      <c r="H2150" s="1">
        <v>1.068287037037037E-2</v>
      </c>
    </row>
    <row r="2151" spans="1:8" x14ac:dyDescent="0.2">
      <c r="A2151">
        <v>-0.40751154829047381</v>
      </c>
      <c r="B2151">
        <v>1.8813963002129237E-7</v>
      </c>
      <c r="C2151">
        <v>-217.31137258828096</v>
      </c>
      <c r="D2151">
        <v>232.94594573974609</v>
      </c>
      <c r="E2151">
        <v>860</v>
      </c>
      <c r="F2151">
        <v>63.225999999999999</v>
      </c>
      <c r="G2151">
        <v>923.226</v>
      </c>
      <c r="H2151" s="1">
        <v>1.068287037037037E-2</v>
      </c>
    </row>
    <row r="2152" spans="1:8" x14ac:dyDescent="0.2">
      <c r="A2152">
        <v>-0.3006657968874204</v>
      </c>
      <c r="B2152">
        <v>1.8675373769219311E-7</v>
      </c>
      <c r="C2152">
        <v>-141.8557909232419</v>
      </c>
      <c r="D2152">
        <v>2.4018173217773438</v>
      </c>
      <c r="E2152">
        <v>860.40000000000009</v>
      </c>
      <c r="F2152">
        <v>63.225999999999999</v>
      </c>
      <c r="G2152">
        <v>923.62600000000009</v>
      </c>
      <c r="H2152" s="1">
        <v>1.0694444444444444E-2</v>
      </c>
    </row>
    <row r="2153" spans="1:8" x14ac:dyDescent="0.2">
      <c r="A2153">
        <v>0.1446838939675042</v>
      </c>
      <c r="B2153">
        <v>1.8550232901332096E-7</v>
      </c>
      <c r="C2153">
        <v>-1.1814439994137729</v>
      </c>
      <c r="D2153">
        <v>289.16280364990234</v>
      </c>
      <c r="E2153">
        <v>860.80000000000007</v>
      </c>
      <c r="F2153">
        <v>63.225999999999999</v>
      </c>
      <c r="G2153">
        <v>924.02600000000007</v>
      </c>
      <c r="H2153" s="1">
        <v>1.0694444444444444E-2</v>
      </c>
    </row>
    <row r="2154" spans="1:8" x14ac:dyDescent="0.2">
      <c r="A2154">
        <v>3.8066072859373398E-2</v>
      </c>
      <c r="B2154">
        <v>1.8445309568746458E-7</v>
      </c>
      <c r="C2154">
        <v>443.17817514121123</v>
      </c>
      <c r="D2154">
        <v>38.816978454589844</v>
      </c>
      <c r="E2154">
        <v>861.2</v>
      </c>
      <c r="F2154">
        <v>63.225999999999999</v>
      </c>
      <c r="G2154">
        <v>924.42600000000004</v>
      </c>
      <c r="H2154" s="1">
        <v>1.0694444444444444E-2</v>
      </c>
    </row>
    <row r="2155" spans="1:8" x14ac:dyDescent="0.2">
      <c r="A2155">
        <v>0.1062822743253005</v>
      </c>
      <c r="B2155">
        <v>1.8351779022315488E-7</v>
      </c>
      <c r="C2155">
        <v>188.65879647910185</v>
      </c>
      <c r="D2155">
        <v>256.31728363037109</v>
      </c>
      <c r="E2155">
        <v>861.6</v>
      </c>
      <c r="F2155">
        <v>63.225999999999999</v>
      </c>
      <c r="G2155">
        <v>924.82600000000002</v>
      </c>
      <c r="H2155" s="1">
        <v>1.0706018518518517E-2</v>
      </c>
    </row>
    <row r="2156" spans="1:8" x14ac:dyDescent="0.2">
      <c r="A2156">
        <v>2.2794714949541592E-2</v>
      </c>
      <c r="B2156">
        <v>1.8274449298391559E-7</v>
      </c>
      <c r="C2156">
        <v>178.52882211386748</v>
      </c>
      <c r="D2156">
        <v>-29.287025451660156</v>
      </c>
      <c r="E2156">
        <v>862</v>
      </c>
      <c r="F2156">
        <v>63.225999999999999</v>
      </c>
      <c r="G2156">
        <v>925.226</v>
      </c>
      <c r="H2156" s="1">
        <v>1.0706018518518517E-2</v>
      </c>
    </row>
    <row r="2157" spans="1:8" x14ac:dyDescent="0.2">
      <c r="A2157">
        <v>-1.578774959747338E-2</v>
      </c>
      <c r="B2157">
        <v>1.8204402210212548E-7</v>
      </c>
      <c r="C2157">
        <v>248.9921094673831</v>
      </c>
      <c r="D2157">
        <v>413.94527435302734</v>
      </c>
      <c r="E2157">
        <v>862.40000000000009</v>
      </c>
      <c r="F2157">
        <v>63.225999999999999</v>
      </c>
      <c r="G2157">
        <v>925.62600000000009</v>
      </c>
      <c r="H2157" s="1">
        <v>1.0717592592592593E-2</v>
      </c>
    </row>
    <row r="2158" spans="1:8" x14ac:dyDescent="0.2">
      <c r="A2158">
        <v>5.4626604826405731E-2</v>
      </c>
      <c r="B2158">
        <v>1.8126950960781422E-7</v>
      </c>
      <c r="C2158">
        <v>315.6865674751956</v>
      </c>
      <c r="D2158">
        <v>386.30513763427734</v>
      </c>
      <c r="E2158">
        <v>862.80000000000007</v>
      </c>
      <c r="F2158">
        <v>63.225999999999999</v>
      </c>
      <c r="G2158">
        <v>926.02600000000007</v>
      </c>
      <c r="H2158" s="1">
        <v>1.0717592592592593E-2</v>
      </c>
    </row>
    <row r="2159" spans="1:8" x14ac:dyDescent="0.2">
      <c r="A2159">
        <v>0.24902981824522025</v>
      </c>
      <c r="B2159">
        <v>1.8057424268133956E-7</v>
      </c>
      <c r="C2159">
        <v>-134.74443228066377</v>
      </c>
      <c r="D2159">
        <v>793.67214202880859</v>
      </c>
      <c r="E2159">
        <v>863.2</v>
      </c>
      <c r="F2159">
        <v>63.225999999999999</v>
      </c>
      <c r="G2159">
        <v>926.42600000000004</v>
      </c>
      <c r="H2159" s="1">
        <v>1.0717592592592593E-2</v>
      </c>
    </row>
    <row r="2160" spans="1:8" x14ac:dyDescent="0.2">
      <c r="A2160">
        <v>0.19250078702752133</v>
      </c>
      <c r="B2160">
        <v>1.8012057648828678E-7</v>
      </c>
      <c r="C2160">
        <v>69.303159882422165</v>
      </c>
      <c r="D2160">
        <v>834.30397796630859</v>
      </c>
      <c r="E2160">
        <v>863.6</v>
      </c>
      <c r="F2160">
        <v>63.225999999999999</v>
      </c>
      <c r="G2160">
        <v>926.82600000000002</v>
      </c>
      <c r="H2160" s="1">
        <v>1.0729166666666666E-2</v>
      </c>
    </row>
    <row r="2161" spans="1:8" x14ac:dyDescent="0.2">
      <c r="A2161">
        <v>-4.2892902783854894E-2</v>
      </c>
      <c r="B2161">
        <v>1.7979370937712485E-7</v>
      </c>
      <c r="C2161">
        <v>550.9813672798831</v>
      </c>
      <c r="D2161">
        <v>266.10817718505859</v>
      </c>
      <c r="E2161">
        <v>864</v>
      </c>
      <c r="F2161">
        <v>63.225999999999999</v>
      </c>
      <c r="G2161">
        <v>927.226</v>
      </c>
      <c r="H2161" s="1">
        <v>1.0729166666666666E-2</v>
      </c>
    </row>
    <row r="2162" spans="1:8" x14ac:dyDescent="0.2">
      <c r="A2162">
        <v>0.30330494093848875</v>
      </c>
      <c r="B2162">
        <v>1.8094621657132359E-7</v>
      </c>
      <c r="C2162">
        <v>423.76746957480498</v>
      </c>
      <c r="D2162">
        <v>662.74953460693359</v>
      </c>
      <c r="E2162">
        <v>864.40000000000009</v>
      </c>
      <c r="F2162">
        <v>63.225999999999999</v>
      </c>
      <c r="G2162">
        <v>927.62600000000009</v>
      </c>
      <c r="H2162" s="1">
        <v>1.074074074074074E-2</v>
      </c>
    </row>
    <row r="2163" spans="1:8" x14ac:dyDescent="0.2">
      <c r="A2163">
        <v>0.41678728549028415</v>
      </c>
      <c r="B2163">
        <v>1.8723615437567399E-7</v>
      </c>
      <c r="C2163">
        <v>-103.48704702675752</v>
      </c>
      <c r="D2163">
        <v>400.18251800537109</v>
      </c>
      <c r="E2163">
        <v>864.80000000000007</v>
      </c>
      <c r="F2163">
        <v>63.225999999999999</v>
      </c>
      <c r="G2163">
        <v>928.02600000000007</v>
      </c>
      <c r="H2163" s="1">
        <v>1.074074074074074E-2</v>
      </c>
    </row>
    <row r="2164" spans="1:8" x14ac:dyDescent="0.2">
      <c r="A2164">
        <v>0.51919013160143113</v>
      </c>
      <c r="B2164">
        <v>1.9836868726277545E-7</v>
      </c>
      <c r="C2164">
        <v>-142.94039327919893</v>
      </c>
      <c r="D2164">
        <v>178.55995941162109</v>
      </c>
      <c r="E2164">
        <v>865.2</v>
      </c>
      <c r="F2164">
        <v>63.225999999999999</v>
      </c>
      <c r="G2164">
        <v>928.42600000000004</v>
      </c>
      <c r="H2164" s="1">
        <v>1.074074074074074E-2</v>
      </c>
    </row>
    <row r="2165" spans="1:8" x14ac:dyDescent="0.2">
      <c r="A2165">
        <v>4.5550665718324487E-2</v>
      </c>
      <c r="B2165">
        <v>2.1043127739933732E-7</v>
      </c>
      <c r="C2165">
        <v>183.81715219199248</v>
      </c>
      <c r="D2165">
        <v>483.83864593505859</v>
      </c>
      <c r="E2165">
        <v>865.6</v>
      </c>
      <c r="F2165">
        <v>63.225999999999999</v>
      </c>
      <c r="G2165">
        <v>928.82600000000002</v>
      </c>
      <c r="H2165" s="1">
        <v>1.0752314814814814E-2</v>
      </c>
    </row>
    <row r="2166" spans="1:8" x14ac:dyDescent="0.2">
      <c r="A2166">
        <v>-1.5427100244800721E-2</v>
      </c>
      <c r="B2166">
        <v>2.200239039922927E-7</v>
      </c>
      <c r="C2166">
        <v>304.8531934517581</v>
      </c>
      <c r="D2166">
        <v>1166.2138900756836</v>
      </c>
      <c r="E2166">
        <v>866</v>
      </c>
      <c r="F2166">
        <v>63.225999999999999</v>
      </c>
      <c r="G2166">
        <v>929.226</v>
      </c>
      <c r="H2166" s="1">
        <v>1.0752314814814814E-2</v>
      </c>
    </row>
    <row r="2167" spans="1:8" x14ac:dyDescent="0.2">
      <c r="A2167">
        <v>0.17546061592854661</v>
      </c>
      <c r="B2167">
        <v>2.2621140918541264E-7</v>
      </c>
      <c r="C2167">
        <v>-3.8047655326168979</v>
      </c>
      <c r="D2167">
        <v>478.12575531005859</v>
      </c>
      <c r="E2167">
        <v>866.40000000000009</v>
      </c>
      <c r="F2167">
        <v>63.225999999999999</v>
      </c>
      <c r="G2167">
        <v>929.62600000000009</v>
      </c>
      <c r="H2167" s="1">
        <v>1.0763888888888891E-2</v>
      </c>
    </row>
    <row r="2168" spans="1:8" x14ac:dyDescent="0.2">
      <c r="A2168">
        <v>-3.7444806919228982E-2</v>
      </c>
      <c r="B2168">
        <v>2.2935716897546462E-7</v>
      </c>
      <c r="C2168">
        <v>-225.3197801810544</v>
      </c>
      <c r="D2168">
        <v>182.20827484130859</v>
      </c>
      <c r="E2168">
        <v>866.80000000000007</v>
      </c>
      <c r="F2168">
        <v>63.225999999999999</v>
      </c>
      <c r="G2168">
        <v>930.02600000000007</v>
      </c>
      <c r="H2168" s="1">
        <v>1.0763888888888891E-2</v>
      </c>
    </row>
    <row r="2169" spans="1:8" x14ac:dyDescent="0.2">
      <c r="A2169">
        <v>7.5031092330060153E-2</v>
      </c>
      <c r="B2169">
        <v>2.3074443980611217E-7</v>
      </c>
      <c r="C2169">
        <v>-34.320726225976273</v>
      </c>
      <c r="D2169">
        <v>339.38735198974609</v>
      </c>
      <c r="E2169">
        <v>867.2</v>
      </c>
      <c r="F2169">
        <v>63.225999999999999</v>
      </c>
      <c r="G2169">
        <v>930.42600000000004</v>
      </c>
      <c r="H2169" s="1">
        <v>1.0763888888888891E-2</v>
      </c>
    </row>
    <row r="2170" spans="1:8" x14ac:dyDescent="0.2">
      <c r="A2170">
        <v>3.0699989713633122E-2</v>
      </c>
      <c r="B2170">
        <v>2.2963125096343E-7</v>
      </c>
      <c r="C2170">
        <v>405.8346387642581</v>
      </c>
      <c r="D2170">
        <v>4.7188339233398438</v>
      </c>
      <c r="E2170">
        <v>867.6</v>
      </c>
      <c r="F2170">
        <v>63.225999999999999</v>
      </c>
      <c r="G2170">
        <v>930.82600000000002</v>
      </c>
      <c r="H2170" s="1">
        <v>1.0775462962962964E-2</v>
      </c>
    </row>
    <row r="2171" spans="1:8" x14ac:dyDescent="0.2">
      <c r="A2171">
        <v>-8.7601431759992424E-2</v>
      </c>
      <c r="B2171">
        <v>2.2741245085048518E-7</v>
      </c>
      <c r="C2171">
        <v>48.889387299414352</v>
      </c>
      <c r="D2171">
        <v>301.21712493896484</v>
      </c>
      <c r="E2171">
        <v>868</v>
      </c>
      <c r="F2171">
        <v>63.225999999999999</v>
      </c>
      <c r="G2171">
        <v>931.226</v>
      </c>
      <c r="H2171" s="1">
        <v>1.0775462962962964E-2</v>
      </c>
    </row>
    <row r="2172" spans="1:8" x14ac:dyDescent="0.2">
      <c r="A2172">
        <v>0.2549174402004582</v>
      </c>
      <c r="B2172">
        <v>2.2676893184685157E-7</v>
      </c>
      <c r="C2172">
        <v>-59.125123808984085</v>
      </c>
      <c r="D2172">
        <v>915.85903167724609</v>
      </c>
      <c r="E2172">
        <v>868.40000000000009</v>
      </c>
      <c r="F2172">
        <v>63.225999999999999</v>
      </c>
      <c r="G2172">
        <v>931.62600000000009</v>
      </c>
      <c r="H2172" s="1">
        <v>1.0787037037037038E-2</v>
      </c>
    </row>
    <row r="2173" spans="1:8" x14ac:dyDescent="0.2">
      <c r="A2173">
        <v>7.8087564075487712E-2</v>
      </c>
      <c r="B2173">
        <v>2.2881563947252582E-7</v>
      </c>
      <c r="C2173">
        <v>-15.756395171288773</v>
      </c>
      <c r="D2173">
        <v>553.84597015380859</v>
      </c>
      <c r="E2173">
        <v>868.80000000000007</v>
      </c>
      <c r="F2173">
        <v>63.225999999999999</v>
      </c>
      <c r="G2173">
        <v>932.02600000000007</v>
      </c>
      <c r="H2173" s="1">
        <v>1.0787037037037038E-2</v>
      </c>
    </row>
    <row r="2174" spans="1:8" x14ac:dyDescent="0.2">
      <c r="A2174">
        <v>0.10003564099410682</v>
      </c>
      <c r="B2174">
        <v>2.3135239034824812E-7</v>
      </c>
      <c r="C2174">
        <v>219.38426034628935</v>
      </c>
      <c r="D2174">
        <v>274.01961517333984</v>
      </c>
      <c r="E2174">
        <v>869.2</v>
      </c>
      <c r="F2174">
        <v>63.225999999999999</v>
      </c>
      <c r="G2174">
        <v>932.42600000000004</v>
      </c>
      <c r="H2174" s="1">
        <v>1.0787037037037038E-2</v>
      </c>
    </row>
    <row r="2175" spans="1:8" x14ac:dyDescent="0.2">
      <c r="A2175">
        <v>0.11396465511045321</v>
      </c>
      <c r="B2175">
        <v>2.3203709298064407E-7</v>
      </c>
      <c r="C2175">
        <v>828.8841993111331</v>
      </c>
      <c r="D2175">
        <v>373.67134857177734</v>
      </c>
      <c r="E2175">
        <v>869.6</v>
      </c>
      <c r="F2175">
        <v>63.225999999999999</v>
      </c>
      <c r="G2175">
        <v>932.82600000000002</v>
      </c>
      <c r="H2175" s="1">
        <v>1.0798611111111111E-2</v>
      </c>
    </row>
    <row r="2176" spans="1:8" x14ac:dyDescent="0.2">
      <c r="A2176">
        <v>0.17591725662742613</v>
      </c>
      <c r="B2176">
        <v>2.3083706566779121E-7</v>
      </c>
      <c r="C2176">
        <v>-38.455827544335648</v>
      </c>
      <c r="D2176">
        <v>764.38063812255859</v>
      </c>
      <c r="E2176">
        <v>870</v>
      </c>
      <c r="F2176">
        <v>63.225999999999999</v>
      </c>
      <c r="G2176">
        <v>933.226</v>
      </c>
      <c r="H2176" s="1">
        <v>1.0798611111111111E-2</v>
      </c>
    </row>
    <row r="2177" spans="1:8" x14ac:dyDescent="0.2">
      <c r="A2177">
        <v>1.4436102880030652E-2</v>
      </c>
      <c r="B2177">
        <v>2.2834310054356874E-7</v>
      </c>
      <c r="C2177">
        <v>-110.55693228066377</v>
      </c>
      <c r="D2177">
        <v>553.28285980224609</v>
      </c>
      <c r="E2177">
        <v>870.40000000000009</v>
      </c>
      <c r="F2177">
        <v>63.225999999999999</v>
      </c>
      <c r="G2177">
        <v>933.62600000000009</v>
      </c>
      <c r="H2177" s="1">
        <v>1.0810185185185185E-2</v>
      </c>
    </row>
    <row r="2178" spans="1:8" x14ac:dyDescent="0.2">
      <c r="A2178">
        <v>8.7937593324195304E-2</v>
      </c>
      <c r="B2178">
        <v>2.2586888698281871E-7</v>
      </c>
      <c r="C2178">
        <v>196.21970956503935</v>
      </c>
      <c r="D2178">
        <v>260.10170745849609</v>
      </c>
      <c r="E2178">
        <v>870.80000000000007</v>
      </c>
      <c r="F2178">
        <v>63.225999999999999</v>
      </c>
      <c r="G2178">
        <v>934.02600000000007</v>
      </c>
      <c r="H2178" s="1">
        <v>1.0810185185185185E-2</v>
      </c>
    </row>
    <row r="2179" spans="1:8" x14ac:dyDescent="0.2">
      <c r="A2179">
        <v>-4.0847702836098912E-2</v>
      </c>
      <c r="B2179">
        <v>2.278638109263556E-7</v>
      </c>
      <c r="C2179">
        <v>-37.47641165078096</v>
      </c>
      <c r="D2179">
        <v>556.42214202880859</v>
      </c>
      <c r="E2179">
        <v>871.2</v>
      </c>
      <c r="F2179">
        <v>63.225999999999999</v>
      </c>
      <c r="G2179">
        <v>934.42600000000004</v>
      </c>
      <c r="H2179" s="1">
        <v>1.0810185185185185E-2</v>
      </c>
    </row>
    <row r="2180" spans="1:8" x14ac:dyDescent="0.2">
      <c r="A2180">
        <v>4.6885621931339869E-2</v>
      </c>
      <c r="B2180">
        <v>2.3856648723271527E-7</v>
      </c>
      <c r="C2180">
        <v>129.12754647910185</v>
      </c>
      <c r="D2180">
        <v>373.63137054443359</v>
      </c>
      <c r="E2180">
        <v>871.6</v>
      </c>
      <c r="F2180">
        <v>63.225999999999999</v>
      </c>
      <c r="G2180">
        <v>934.82600000000002</v>
      </c>
      <c r="H2180" s="1">
        <v>1.082175925925926E-2</v>
      </c>
    </row>
    <row r="2181" spans="1:8" x14ac:dyDescent="0.2">
      <c r="A2181">
        <v>0.14088270172478629</v>
      </c>
      <c r="B2181">
        <v>2.5621317353120825E-7</v>
      </c>
      <c r="C2181">
        <v>-3.9180620414059604</v>
      </c>
      <c r="D2181">
        <v>456.31453704833984</v>
      </c>
      <c r="E2181">
        <v>872</v>
      </c>
      <c r="F2181">
        <v>63.225999999999999</v>
      </c>
      <c r="G2181">
        <v>935.226</v>
      </c>
      <c r="H2181" s="1">
        <v>1.082175925925926E-2</v>
      </c>
    </row>
    <row r="2182" spans="1:8" x14ac:dyDescent="0.2">
      <c r="A2182">
        <v>0.14024356636039498</v>
      </c>
      <c r="B2182">
        <v>2.7668375743405905E-7</v>
      </c>
      <c r="C2182">
        <v>-16.22226126015596</v>
      </c>
      <c r="D2182">
        <v>929.15737152099609</v>
      </c>
      <c r="E2182">
        <v>872.40000000000009</v>
      </c>
      <c r="F2182">
        <v>63.225999999999999</v>
      </c>
      <c r="G2182">
        <v>935.62600000000009</v>
      </c>
      <c r="H2182" s="1">
        <v>1.0833333333333334E-2</v>
      </c>
    </row>
    <row r="2183" spans="1:8" x14ac:dyDescent="0.2">
      <c r="A2183">
        <v>2.4041103593335639E-3</v>
      </c>
      <c r="B2183">
        <v>2.9408428843682938E-7</v>
      </c>
      <c r="C2183">
        <v>-51.991212676171585</v>
      </c>
      <c r="D2183">
        <v>447.34651947021484</v>
      </c>
      <c r="E2183">
        <v>872.80000000000007</v>
      </c>
      <c r="F2183">
        <v>63.225999999999999</v>
      </c>
      <c r="G2183">
        <v>936.02600000000007</v>
      </c>
      <c r="H2183" s="1">
        <v>1.0833333333333334E-2</v>
      </c>
    </row>
    <row r="2184" spans="1:8" x14ac:dyDescent="0.2">
      <c r="A2184">
        <v>0.14930681721217015</v>
      </c>
      <c r="B2184">
        <v>3.0767083742953577E-7</v>
      </c>
      <c r="C2184">
        <v>109.30467050253935</v>
      </c>
      <c r="D2184">
        <v>1034.2685775756836</v>
      </c>
      <c r="E2184">
        <v>873.2</v>
      </c>
      <c r="F2184">
        <v>63.225999999999999</v>
      </c>
      <c r="G2184">
        <v>936.42600000000004</v>
      </c>
      <c r="H2184" s="1">
        <v>1.0833333333333334E-2</v>
      </c>
    </row>
    <row r="2185" spans="1:8" x14ac:dyDescent="0.2">
      <c r="A2185">
        <v>6.3157965902935806E-2</v>
      </c>
      <c r="B2185">
        <v>3.1841779026390497E-7</v>
      </c>
      <c r="C2185">
        <v>173.17100351035185</v>
      </c>
      <c r="D2185">
        <v>323.61116790771484</v>
      </c>
      <c r="E2185">
        <v>873.6</v>
      </c>
      <c r="F2185">
        <v>63.225999999999999</v>
      </c>
      <c r="G2185">
        <v>936.82600000000002</v>
      </c>
      <c r="H2185" s="1">
        <v>1.0844907407407407E-2</v>
      </c>
    </row>
    <row r="2186" spans="1:8" x14ac:dyDescent="0.2">
      <c r="A2186">
        <v>0.1437410645284834</v>
      </c>
      <c r="B2186">
        <v>3.2821711767969972E-7</v>
      </c>
      <c r="C2186">
        <v>581.68726937949248</v>
      </c>
      <c r="D2186">
        <v>109.61483001708984</v>
      </c>
      <c r="E2186">
        <v>874</v>
      </c>
      <c r="F2186">
        <v>63.225999999999999</v>
      </c>
      <c r="G2186">
        <v>937.226</v>
      </c>
      <c r="H2186" s="1">
        <v>1.0844907407407407E-2</v>
      </c>
    </row>
    <row r="2187" spans="1:8" x14ac:dyDescent="0.2">
      <c r="A2187">
        <v>0.54578463671608546</v>
      </c>
      <c r="B2187">
        <v>3.3304863880398744E-7</v>
      </c>
      <c r="C2187">
        <v>445.1711866158206</v>
      </c>
      <c r="D2187">
        <v>961.42275238037109</v>
      </c>
      <c r="E2187">
        <v>874.40000000000009</v>
      </c>
      <c r="F2187">
        <v>63.225999999999999</v>
      </c>
      <c r="G2187">
        <v>937.62600000000009</v>
      </c>
      <c r="H2187" s="1">
        <v>1.0856481481481481E-2</v>
      </c>
    </row>
    <row r="2188" spans="1:8" x14ac:dyDescent="0.2">
      <c r="A2188">
        <v>-7.0299876926441976E-2</v>
      </c>
      <c r="B2188">
        <v>3.3416469906329779E-7</v>
      </c>
      <c r="C2188">
        <v>268.45478646933623</v>
      </c>
      <c r="D2188">
        <v>294.62343597412109</v>
      </c>
      <c r="E2188">
        <v>874.80000000000007</v>
      </c>
      <c r="F2188">
        <v>63.225999999999999</v>
      </c>
      <c r="G2188">
        <v>938.02600000000007</v>
      </c>
      <c r="H2188" s="1">
        <v>1.0856481481481481E-2</v>
      </c>
    </row>
    <row r="2189" spans="1:8" x14ac:dyDescent="0.2">
      <c r="A2189">
        <v>0.31726324037940762</v>
      </c>
      <c r="B2189">
        <v>3.3372427445761907E-7</v>
      </c>
      <c r="C2189">
        <v>-67.192308257226273</v>
      </c>
      <c r="D2189">
        <v>313.13430023193359</v>
      </c>
      <c r="E2189">
        <v>875.2</v>
      </c>
      <c r="F2189">
        <v>63.225999999999999</v>
      </c>
      <c r="G2189">
        <v>938.42600000000004</v>
      </c>
      <c r="H2189" s="1">
        <v>1.0856481481481481E-2</v>
      </c>
    </row>
    <row r="2190" spans="1:8" x14ac:dyDescent="0.2">
      <c r="A2190">
        <v>-3.4167042207342527E-2</v>
      </c>
      <c r="B2190">
        <v>3.3302670605251125E-7</v>
      </c>
      <c r="C2190">
        <v>262.72300546347685</v>
      </c>
      <c r="D2190">
        <v>799.47609710693359</v>
      </c>
      <c r="E2190">
        <v>875.6</v>
      </c>
      <c r="F2190">
        <v>63.225999999999999</v>
      </c>
      <c r="G2190">
        <v>938.82600000000002</v>
      </c>
      <c r="H2190" s="1">
        <v>1.0868055555555556E-2</v>
      </c>
    </row>
    <row r="2191" spans="1:8" x14ac:dyDescent="0.2">
      <c r="A2191">
        <v>-0.35502212469163114</v>
      </c>
      <c r="B2191">
        <v>3.3187036212772951E-7</v>
      </c>
      <c r="C2191">
        <v>95.607587983008102</v>
      </c>
      <c r="D2191">
        <v>339.79933929443359</v>
      </c>
      <c r="E2191">
        <v>876</v>
      </c>
      <c r="F2191">
        <v>63.225999999999999</v>
      </c>
      <c r="G2191">
        <v>939.226</v>
      </c>
      <c r="H2191" s="1">
        <v>1.0868055555555556E-2</v>
      </c>
    </row>
    <row r="2192" spans="1:8" x14ac:dyDescent="0.2">
      <c r="A2192">
        <v>4.5358563957816206E-3</v>
      </c>
      <c r="B2192">
        <v>3.2855355963077189E-7</v>
      </c>
      <c r="C2192">
        <v>223.77082650839873</v>
      </c>
      <c r="D2192">
        <v>-208.66669464111328</v>
      </c>
      <c r="E2192">
        <v>876.40000000000009</v>
      </c>
      <c r="F2192">
        <v>63.225999999999999</v>
      </c>
      <c r="G2192">
        <v>939.62600000000009</v>
      </c>
      <c r="H2192" s="1">
        <v>1.087962962962963E-2</v>
      </c>
    </row>
    <row r="2193" spans="1:8" x14ac:dyDescent="0.2">
      <c r="A2193">
        <v>9.9699496747772051E-2</v>
      </c>
      <c r="B2193">
        <v>3.2221277634452264E-7</v>
      </c>
      <c r="C2193">
        <v>508.58680551230498</v>
      </c>
      <c r="D2193">
        <v>359.56258392333984</v>
      </c>
      <c r="E2193">
        <v>876.80000000000007</v>
      </c>
      <c r="F2193">
        <v>63.225999999999999</v>
      </c>
      <c r="G2193">
        <v>940.02600000000007</v>
      </c>
      <c r="H2193" s="1">
        <v>1.087962962962963E-2</v>
      </c>
    </row>
    <row r="2194" spans="1:8" x14ac:dyDescent="0.2">
      <c r="A2194">
        <v>-0.17086068680124006</v>
      </c>
      <c r="B2194">
        <v>3.1381809104516771E-7</v>
      </c>
      <c r="C2194">
        <v>-192.06617910683565</v>
      </c>
      <c r="D2194">
        <v>113.66371917724609</v>
      </c>
      <c r="E2194">
        <v>877.2</v>
      </c>
      <c r="F2194">
        <v>63.225999999999999</v>
      </c>
      <c r="G2194">
        <v>940.42600000000004</v>
      </c>
      <c r="H2194" s="1">
        <v>1.087962962962963E-2</v>
      </c>
    </row>
    <row r="2195" spans="1:8" x14ac:dyDescent="0.2">
      <c r="A2195">
        <v>-5.5527444794304118E-2</v>
      </c>
      <c r="B2195">
        <v>3.0341925811736511E-7</v>
      </c>
      <c r="C2195">
        <v>587.71400277792998</v>
      </c>
      <c r="D2195">
        <v>427.18202972412109</v>
      </c>
      <c r="E2195">
        <v>877.6</v>
      </c>
      <c r="F2195">
        <v>63.225999999999999</v>
      </c>
      <c r="G2195">
        <v>940.82600000000002</v>
      </c>
      <c r="H2195" s="1">
        <v>1.0891203703703703E-2</v>
      </c>
    </row>
    <row r="2196" spans="1:8" x14ac:dyDescent="0.2">
      <c r="A2196">
        <v>0.10491580817757477</v>
      </c>
      <c r="B2196">
        <v>2.9427682098735737E-7</v>
      </c>
      <c r="C2196">
        <v>-149.22181875527315</v>
      </c>
      <c r="D2196">
        <v>675.60219573974609</v>
      </c>
      <c r="E2196">
        <v>878</v>
      </c>
      <c r="F2196">
        <v>63.225999999999999</v>
      </c>
      <c r="G2196">
        <v>941.226</v>
      </c>
      <c r="H2196" s="1">
        <v>1.0891203703703703E-2</v>
      </c>
    </row>
    <row r="2197" spans="1:8" x14ac:dyDescent="0.2">
      <c r="A2197">
        <v>-2.8411536354434788E-2</v>
      </c>
      <c r="B2197">
        <v>2.8694628447564778E-7</v>
      </c>
      <c r="C2197">
        <v>-229.04687673867159</v>
      </c>
      <c r="D2197">
        <v>974.13002777099609</v>
      </c>
      <c r="E2197">
        <v>878.40000000000009</v>
      </c>
      <c r="F2197">
        <v>63.225999999999999</v>
      </c>
      <c r="G2197">
        <v>941.62600000000009</v>
      </c>
      <c r="H2197" s="1">
        <v>1.0902777777777777E-2</v>
      </c>
    </row>
    <row r="2198" spans="1:8" x14ac:dyDescent="0.2">
      <c r="A2198">
        <v>-0.18228757933720358</v>
      </c>
      <c r="B2198">
        <v>2.8038685054424016E-7</v>
      </c>
      <c r="C2198">
        <v>77.149671723242477</v>
      </c>
      <c r="D2198">
        <v>905.79982757568359</v>
      </c>
      <c r="E2198">
        <v>878.80000000000007</v>
      </c>
      <c r="F2198">
        <v>63.225999999999999</v>
      </c>
      <c r="G2198">
        <v>942.02600000000007</v>
      </c>
      <c r="H2198" s="1">
        <v>1.0902777777777777E-2</v>
      </c>
    </row>
    <row r="2199" spans="1:8" x14ac:dyDescent="0.2">
      <c r="A2199">
        <v>-0.22349452258885177</v>
      </c>
      <c r="B2199">
        <v>2.7559394393715202E-7</v>
      </c>
      <c r="C2199">
        <v>174.58987252890654</v>
      </c>
      <c r="D2199">
        <v>344.712739226292</v>
      </c>
      <c r="E2199">
        <v>879.2</v>
      </c>
      <c r="F2199">
        <v>63.225999999999999</v>
      </c>
      <c r="G2199">
        <v>942.42600000000004</v>
      </c>
      <c r="H2199" s="1">
        <v>1.0902777777777777E-2</v>
      </c>
    </row>
    <row r="2200" spans="1:8" x14ac:dyDescent="0.2">
      <c r="A2200">
        <v>8.4131716312492208E-2</v>
      </c>
      <c r="B2200">
        <v>2.7576047365809118E-7</v>
      </c>
      <c r="C2200">
        <v>73.757826020117477</v>
      </c>
      <c r="D2200">
        <v>521.19142913818359</v>
      </c>
      <c r="E2200">
        <v>879.6</v>
      </c>
      <c r="F2200">
        <v>63.225999999999999</v>
      </c>
      <c r="G2200">
        <v>942.82600000000002</v>
      </c>
      <c r="H2200" s="1">
        <v>1.091435185185185E-2</v>
      </c>
    </row>
    <row r="2201" spans="1:8" x14ac:dyDescent="0.2">
      <c r="A2201">
        <v>6.1669086885906707E-2</v>
      </c>
      <c r="B2201">
        <v>2.8189093409875509E-7</v>
      </c>
      <c r="C2201">
        <v>176.0697461861331</v>
      </c>
      <c r="D2201">
        <v>1037.2154769897461</v>
      </c>
      <c r="E2201">
        <v>880</v>
      </c>
      <c r="F2201">
        <v>63.225999999999999</v>
      </c>
      <c r="G2201">
        <v>943.226</v>
      </c>
      <c r="H2201" s="1">
        <v>1.091435185185185E-2</v>
      </c>
    </row>
    <row r="2202" spans="1:8" x14ac:dyDescent="0.2">
      <c r="A2202">
        <v>0.21203538563105445</v>
      </c>
      <c r="B2202">
        <v>2.8974600107655813E-7</v>
      </c>
      <c r="C2202">
        <v>113.20802133261748</v>
      </c>
      <c r="D2202">
        <v>394.13588714599609</v>
      </c>
      <c r="E2202">
        <v>880.40000000000009</v>
      </c>
      <c r="F2202">
        <v>63.225999999999999</v>
      </c>
      <c r="G2202">
        <v>943.62600000000009</v>
      </c>
      <c r="H2202" s="1">
        <v>1.0925925925925924E-2</v>
      </c>
    </row>
    <row r="2203" spans="1:8" x14ac:dyDescent="0.2">
      <c r="A2203">
        <v>3.1986726270685259E-2</v>
      </c>
      <c r="B2203">
        <v>2.9921600342914406E-7</v>
      </c>
      <c r="C2203">
        <v>348.61985604941435</v>
      </c>
      <c r="D2203">
        <v>710.67519378662109</v>
      </c>
      <c r="E2203">
        <v>880.80000000000007</v>
      </c>
      <c r="F2203">
        <v>63.225999999999999</v>
      </c>
      <c r="G2203">
        <v>944.02600000000007</v>
      </c>
      <c r="H2203" s="1">
        <v>1.0925925925925924E-2</v>
      </c>
    </row>
    <row r="2204" spans="1:8" x14ac:dyDescent="0.2">
      <c r="A2204">
        <v>-0.13527740555665607</v>
      </c>
      <c r="B2204">
        <v>3.1020766172471065E-7</v>
      </c>
      <c r="C2204">
        <v>-224.2111147147458</v>
      </c>
      <c r="D2204">
        <v>790.43593597412109</v>
      </c>
      <c r="E2204">
        <v>881.2</v>
      </c>
      <c r="F2204">
        <v>63.225999999999999</v>
      </c>
      <c r="G2204">
        <v>944.42600000000004</v>
      </c>
      <c r="H2204" s="1">
        <v>1.0925925925925924E-2</v>
      </c>
    </row>
    <row r="2205" spans="1:8" x14ac:dyDescent="0.2">
      <c r="A2205">
        <v>0.23762199618432606</v>
      </c>
      <c r="B2205">
        <v>3.1862019666437352E-7</v>
      </c>
      <c r="C2205">
        <v>138.27105539023466</v>
      </c>
      <c r="D2205">
        <v>319.54634857177734</v>
      </c>
      <c r="E2205">
        <v>881.6</v>
      </c>
      <c r="F2205">
        <v>63.225999999999999</v>
      </c>
      <c r="G2205">
        <v>944.82600000000002</v>
      </c>
      <c r="H2205" s="1">
        <v>1.0937500000000001E-2</v>
      </c>
    </row>
    <row r="2206" spans="1:8" x14ac:dyDescent="0.2">
      <c r="A2206">
        <v>0.33012731190008188</v>
      </c>
      <c r="B2206">
        <v>3.2177273586502226E-7</v>
      </c>
      <c r="C2206">
        <v>102.17213266074248</v>
      </c>
      <c r="D2206">
        <v>417.81295013427734</v>
      </c>
      <c r="E2206">
        <v>882</v>
      </c>
      <c r="F2206">
        <v>63.225999999999999</v>
      </c>
      <c r="G2206">
        <v>945.226</v>
      </c>
      <c r="H2206" s="1">
        <v>1.0937500000000001E-2</v>
      </c>
    </row>
    <row r="2207" spans="1:8" x14ac:dyDescent="0.2">
      <c r="A2207">
        <v>-0.10362708134949013</v>
      </c>
      <c r="B2207">
        <v>3.1851298491536827E-7</v>
      </c>
      <c r="C2207">
        <v>-92.775285552148148</v>
      </c>
      <c r="D2207">
        <v>601.65590667724609</v>
      </c>
      <c r="E2207">
        <v>882.40000000000009</v>
      </c>
      <c r="F2207">
        <v>63.225999999999999</v>
      </c>
      <c r="G2207">
        <v>945.62600000000009</v>
      </c>
      <c r="H2207" s="1">
        <v>1.0949074074074075E-2</v>
      </c>
    </row>
    <row r="2208" spans="1:8" x14ac:dyDescent="0.2">
      <c r="A2208">
        <v>-0.26936818789932276</v>
      </c>
      <c r="B2208">
        <v>3.1279071826634506E-7</v>
      </c>
      <c r="C2208">
        <v>-21.723588774804398</v>
      </c>
      <c r="D2208">
        <v>346.29824066162109</v>
      </c>
      <c r="E2208">
        <v>882.80000000000007</v>
      </c>
      <c r="F2208">
        <v>63.225999999999999</v>
      </c>
      <c r="G2208">
        <v>946.02600000000007</v>
      </c>
      <c r="H2208" s="1">
        <v>1.0949074074074075E-2</v>
      </c>
    </row>
    <row r="2209" spans="1:8" x14ac:dyDescent="0.2">
      <c r="A2209">
        <v>4.2460851095222948E-2</v>
      </c>
      <c r="B2209">
        <v>3.0982068342586015E-7</v>
      </c>
      <c r="C2209">
        <v>91.050489594336227</v>
      </c>
      <c r="D2209">
        <v>922.26113128662109</v>
      </c>
      <c r="E2209">
        <v>883.2</v>
      </c>
      <c r="F2209">
        <v>63.225999999999999</v>
      </c>
      <c r="G2209">
        <v>946.42600000000004</v>
      </c>
      <c r="H2209" s="1">
        <v>1.0949074074074075E-2</v>
      </c>
    </row>
    <row r="2210" spans="1:8" x14ac:dyDescent="0.2">
      <c r="A2210">
        <v>-0.12495174358783419</v>
      </c>
      <c r="B2210">
        <v>3.094069677134509E-7</v>
      </c>
      <c r="C2210">
        <v>219.3472120064456</v>
      </c>
      <c r="D2210">
        <v>719.13430023193359</v>
      </c>
      <c r="E2210">
        <v>883.6</v>
      </c>
      <c r="F2210">
        <v>63.225999999999999</v>
      </c>
      <c r="G2210">
        <v>946.82600000000002</v>
      </c>
      <c r="H2210" s="1">
        <v>1.0960648148148148E-2</v>
      </c>
    </row>
    <row r="2211" spans="1:8" x14ac:dyDescent="0.2">
      <c r="A2211">
        <v>-4.6844575102989297E-2</v>
      </c>
      <c r="B2211">
        <v>3.070218172898123E-7</v>
      </c>
      <c r="C2211">
        <v>-235.23999197304659</v>
      </c>
      <c r="D2211">
        <v>632.46401214599609</v>
      </c>
      <c r="E2211">
        <v>884</v>
      </c>
      <c r="F2211">
        <v>63.225999999999999</v>
      </c>
      <c r="G2211">
        <v>947.226</v>
      </c>
      <c r="H2211" s="1">
        <v>1.0960648148148148E-2</v>
      </c>
    </row>
    <row r="2212" spans="1:8" x14ac:dyDescent="0.2">
      <c r="A2212">
        <v>0.19762842919982498</v>
      </c>
      <c r="B2212">
        <v>3.0168284717068978E-7</v>
      </c>
      <c r="C2212">
        <v>-13.55087454140596</v>
      </c>
      <c r="D2212">
        <v>754.05629730224609</v>
      </c>
      <c r="E2212">
        <v>884.40000000000009</v>
      </c>
      <c r="F2212">
        <v>63.225999999999999</v>
      </c>
      <c r="G2212">
        <v>947.62600000000009</v>
      </c>
      <c r="H2212" s="1">
        <v>1.0972222222222223E-2</v>
      </c>
    </row>
    <row r="2213" spans="1:8" x14ac:dyDescent="0.2">
      <c r="A2213">
        <v>-1.7776306298447467E-2</v>
      </c>
      <c r="B2213">
        <v>2.944406054778474E-7</v>
      </c>
      <c r="C2213">
        <v>97.204969574804977</v>
      </c>
      <c r="D2213">
        <v>394.11635589599609</v>
      </c>
      <c r="E2213">
        <v>884.80000000000007</v>
      </c>
      <c r="F2213">
        <v>63.225999999999999</v>
      </c>
      <c r="G2213">
        <v>948.02600000000007</v>
      </c>
      <c r="H2213" s="1">
        <v>1.0972222222222223E-2</v>
      </c>
    </row>
    <row r="2214" spans="1:8" x14ac:dyDescent="0.2">
      <c r="A2214">
        <v>6.9415636217717E-2</v>
      </c>
      <c r="B2214">
        <v>2.8617461931895338E-7</v>
      </c>
      <c r="C2214">
        <v>-26.287889311913773</v>
      </c>
      <c r="D2214">
        <v>424.99550628662109</v>
      </c>
      <c r="E2214">
        <v>885.2</v>
      </c>
      <c r="F2214">
        <v>63.225999999999999</v>
      </c>
      <c r="G2214">
        <v>948.42600000000004</v>
      </c>
      <c r="H2214" s="1">
        <v>1.0972222222222223E-2</v>
      </c>
    </row>
    <row r="2215" spans="1:8" x14ac:dyDescent="0.2">
      <c r="A2215">
        <v>-3.2940257157122191E-2</v>
      </c>
      <c r="B2215">
        <v>2.7848880316361643E-7</v>
      </c>
      <c r="C2215">
        <v>119.4051954048831</v>
      </c>
      <c r="D2215">
        <v>396.76204681396484</v>
      </c>
      <c r="E2215">
        <v>885.6</v>
      </c>
      <c r="F2215">
        <v>63.225999999999999</v>
      </c>
      <c r="G2215">
        <v>948.82600000000002</v>
      </c>
      <c r="H2215" s="1">
        <v>1.0983796296296297E-2</v>
      </c>
    </row>
    <row r="2216" spans="1:8" x14ac:dyDescent="0.2">
      <c r="A2216">
        <v>-0.16649465970000227</v>
      </c>
      <c r="B2216">
        <v>2.7048638436196534E-7</v>
      </c>
      <c r="C2216">
        <v>85.190412690039352</v>
      </c>
      <c r="D2216">
        <v>415.84853363037109</v>
      </c>
      <c r="E2216">
        <v>886</v>
      </c>
      <c r="F2216">
        <v>63.225999999999999</v>
      </c>
      <c r="G2216">
        <v>949.226</v>
      </c>
      <c r="H2216" s="1">
        <v>1.0983796296296297E-2</v>
      </c>
    </row>
    <row r="2217" spans="1:8" x14ac:dyDescent="0.2">
      <c r="A2217">
        <v>0.25619650428688617</v>
      </c>
      <c r="B2217">
        <v>2.6333186801015478E-7</v>
      </c>
      <c r="C2217">
        <v>484.9347364205081</v>
      </c>
      <c r="D2217">
        <v>866.00283050537109</v>
      </c>
      <c r="E2217">
        <v>886.40000000000009</v>
      </c>
      <c r="F2217">
        <v>63.225999999999999</v>
      </c>
      <c r="G2217">
        <v>949.62600000000009</v>
      </c>
      <c r="H2217" s="1">
        <v>1.0995370370370371E-2</v>
      </c>
    </row>
    <row r="2218" spans="1:8" x14ac:dyDescent="0.2">
      <c r="A2218">
        <v>-0.10488305920516079</v>
      </c>
      <c r="B2218">
        <v>2.573553350444418E-7</v>
      </c>
      <c r="C2218">
        <v>325.92469613730498</v>
      </c>
      <c r="D2218">
        <v>786.52419281005859</v>
      </c>
      <c r="E2218">
        <v>886.80000000000007</v>
      </c>
      <c r="F2218">
        <v>63.225999999999999</v>
      </c>
      <c r="G2218">
        <v>950.02600000000007</v>
      </c>
      <c r="H2218" s="1">
        <v>1.0995370370370371E-2</v>
      </c>
    </row>
    <row r="2219" spans="1:8" x14ac:dyDescent="0.2">
      <c r="A2219">
        <v>-0.15770112315832913</v>
      </c>
      <c r="B2219">
        <v>2.5231622363561224E-7</v>
      </c>
      <c r="C2219">
        <v>565.3152295845706</v>
      </c>
      <c r="D2219">
        <v>105.88509368896484</v>
      </c>
      <c r="E2219">
        <v>887.2</v>
      </c>
      <c r="F2219">
        <v>63.225999999999999</v>
      </c>
      <c r="G2219">
        <v>950.42600000000004</v>
      </c>
      <c r="H2219" s="1">
        <v>1.0995370370370371E-2</v>
      </c>
    </row>
    <row r="2220" spans="1:8" x14ac:dyDescent="0.2">
      <c r="A2220">
        <v>2.127520662920461E-2</v>
      </c>
      <c r="B2220">
        <v>2.4799679203287219E-7</v>
      </c>
      <c r="C2220">
        <v>189.27717416464873</v>
      </c>
      <c r="D2220">
        <v>679.10439300537109</v>
      </c>
      <c r="E2220">
        <v>887.6</v>
      </c>
      <c r="F2220">
        <v>63.225999999999999</v>
      </c>
      <c r="G2220">
        <v>950.82600000000002</v>
      </c>
      <c r="H2220" s="1">
        <v>1.1006944444444444E-2</v>
      </c>
    </row>
    <row r="2221" spans="1:8" x14ac:dyDescent="0.2">
      <c r="A2221">
        <v>-1.4573469751121906E-2</v>
      </c>
      <c r="B2221">
        <v>2.4438736746159633E-7</v>
      </c>
      <c r="C2221">
        <v>396.18354623496123</v>
      </c>
      <c r="D2221">
        <v>654.94972991943359</v>
      </c>
      <c r="E2221">
        <v>888</v>
      </c>
      <c r="F2221">
        <v>63.225999999999999</v>
      </c>
      <c r="G2221">
        <v>951.226</v>
      </c>
      <c r="H2221" s="1">
        <v>1.1006944444444444E-2</v>
      </c>
    </row>
    <row r="2222" spans="1:8" x14ac:dyDescent="0.2">
      <c r="A2222">
        <v>-4.915225183130896E-2</v>
      </c>
      <c r="B2222">
        <v>2.4147864472352873E-7</v>
      </c>
      <c r="C2222">
        <v>-18.36618215859346</v>
      </c>
      <c r="D2222">
        <v>344.712739226292</v>
      </c>
      <c r="E2222">
        <v>888.40000000000009</v>
      </c>
      <c r="F2222">
        <v>63.225999999999999</v>
      </c>
      <c r="G2222">
        <v>951.62600000000009</v>
      </c>
      <c r="H2222" s="1">
        <v>1.1018518518518518E-2</v>
      </c>
    </row>
    <row r="2223" spans="1:8" x14ac:dyDescent="0.2">
      <c r="A2223">
        <v>-4.525054629646337E-2</v>
      </c>
      <c r="B2223">
        <v>2.3886488158900398E-7</v>
      </c>
      <c r="C2223">
        <v>415.32334726035185</v>
      </c>
      <c r="D2223">
        <v>975.46157073974609</v>
      </c>
      <c r="E2223">
        <v>888.80000000000007</v>
      </c>
      <c r="F2223">
        <v>63.225999999999999</v>
      </c>
      <c r="G2223">
        <v>952.02600000000007</v>
      </c>
      <c r="H2223" s="1">
        <v>1.1018518518518518E-2</v>
      </c>
    </row>
    <row r="2224" spans="1:8" x14ac:dyDescent="0.2">
      <c r="A2224">
        <v>0.18176272934331644</v>
      </c>
      <c r="B2224">
        <v>2.364873973604049E-7</v>
      </c>
      <c r="C2224">
        <v>341.83445565878935</v>
      </c>
      <c r="D2224">
        <v>344.712739226292</v>
      </c>
      <c r="E2224">
        <v>889.2</v>
      </c>
      <c r="F2224">
        <v>63.225999999999999</v>
      </c>
      <c r="G2224">
        <v>952.42600000000004</v>
      </c>
      <c r="H2224" s="1">
        <v>1.1018518518518518E-2</v>
      </c>
    </row>
    <row r="2225" spans="1:8" x14ac:dyDescent="0.2">
      <c r="A2225">
        <v>0.46689478009260826</v>
      </c>
      <c r="B2225">
        <v>2.3453990802843836E-7</v>
      </c>
      <c r="C2225">
        <v>453.76182382285185</v>
      </c>
      <c r="D2225">
        <v>344.712739226292</v>
      </c>
      <c r="E2225">
        <v>889.6</v>
      </c>
      <c r="F2225">
        <v>63.225999999999999</v>
      </c>
      <c r="G2225">
        <v>952.82600000000002</v>
      </c>
      <c r="H2225" s="1">
        <v>1.1030092592592591E-2</v>
      </c>
    </row>
    <row r="2226" spans="1:8" x14ac:dyDescent="0.2">
      <c r="A2226">
        <v>0.33161415438414737</v>
      </c>
      <c r="B2226">
        <v>2.3330575155884005E-7</v>
      </c>
      <c r="C2226">
        <v>222.89767361529641</v>
      </c>
      <c r="D2226">
        <v>1036.4803695678711</v>
      </c>
      <c r="E2226">
        <v>890</v>
      </c>
      <c r="F2226">
        <v>63.225999999999999</v>
      </c>
      <c r="G2226">
        <v>953.226</v>
      </c>
      <c r="H2226" s="1">
        <v>1.1030092592592591E-2</v>
      </c>
    </row>
    <row r="2227" spans="1:8" x14ac:dyDescent="0.2">
      <c r="A2227">
        <v>0.1948149551535599</v>
      </c>
      <c r="B2227">
        <v>2.3424583862620517E-7</v>
      </c>
      <c r="C2227">
        <v>292.90711801230498</v>
      </c>
      <c r="D2227">
        <v>564.53090667724609</v>
      </c>
      <c r="E2227">
        <v>890.40000000000009</v>
      </c>
      <c r="F2227">
        <v>63.225999999999999</v>
      </c>
      <c r="G2227">
        <v>953.62600000000009</v>
      </c>
      <c r="H2227" s="1">
        <v>1.1041666666666667E-2</v>
      </c>
    </row>
    <row r="2228" spans="1:8" x14ac:dyDescent="0.2">
      <c r="A2228">
        <v>0.10699558830229709</v>
      </c>
      <c r="B2228">
        <v>2.3738471878125421E-7</v>
      </c>
      <c r="C2228">
        <v>-132.72258169472627</v>
      </c>
      <c r="D2228">
        <v>912.35329437255859</v>
      </c>
      <c r="E2228">
        <v>890.80000000000007</v>
      </c>
      <c r="F2228">
        <v>63.225999999999999</v>
      </c>
      <c r="G2228">
        <v>954.02600000000007</v>
      </c>
      <c r="H2228" s="1">
        <v>1.1041666666666667E-2</v>
      </c>
    </row>
    <row r="2229" spans="1:8" x14ac:dyDescent="0.2">
      <c r="A2229">
        <v>-5.1372381109102208E-2</v>
      </c>
      <c r="B2229">
        <v>2.4107332513060339E-7</v>
      </c>
      <c r="C2229">
        <v>479.3887159126956</v>
      </c>
      <c r="D2229">
        <v>627.03090667724609</v>
      </c>
      <c r="E2229">
        <v>891.2</v>
      </c>
      <c r="F2229">
        <v>63.225999999999999</v>
      </c>
      <c r="G2229">
        <v>954.42600000000004</v>
      </c>
      <c r="H2229" s="1">
        <v>1.1041666666666667E-2</v>
      </c>
    </row>
    <row r="2230" spans="1:8" x14ac:dyDescent="0.2">
      <c r="A2230">
        <v>0.55932567263952837</v>
      </c>
      <c r="B2230">
        <v>2.4431871403375675E-7</v>
      </c>
      <c r="C2230">
        <v>474.8758985298831</v>
      </c>
      <c r="D2230">
        <v>429.35335540771484</v>
      </c>
      <c r="E2230">
        <v>891.6</v>
      </c>
      <c r="F2230">
        <v>63.225999999999999</v>
      </c>
      <c r="G2230">
        <v>954.82600000000002</v>
      </c>
      <c r="H2230" s="1">
        <v>1.105324074074074E-2</v>
      </c>
    </row>
    <row r="2231" spans="1:8" x14ac:dyDescent="0.2">
      <c r="A2231">
        <v>0.28503082190754286</v>
      </c>
      <c r="B2231">
        <v>2.464180908530957E-7</v>
      </c>
      <c r="C2231">
        <v>204.2053663033206</v>
      </c>
      <c r="D2231">
        <v>539.99294281005859</v>
      </c>
      <c r="E2231">
        <v>892</v>
      </c>
      <c r="F2231">
        <v>63.225999999999999</v>
      </c>
      <c r="G2231">
        <v>955.226</v>
      </c>
      <c r="H2231" s="1">
        <v>1.105324074074074E-2</v>
      </c>
    </row>
    <row r="2232" spans="1:8" x14ac:dyDescent="0.2">
      <c r="A2232">
        <v>0.41332376710769664</v>
      </c>
      <c r="B2232">
        <v>2.5509940577010347E-7</v>
      </c>
      <c r="C2232">
        <v>677.88459603964873</v>
      </c>
      <c r="D2232">
        <v>863.56069183349609</v>
      </c>
      <c r="E2232">
        <v>892.40000000000009</v>
      </c>
      <c r="F2232">
        <v>63.225999999999999</v>
      </c>
      <c r="G2232">
        <v>955.62600000000009</v>
      </c>
      <c r="H2232" s="1">
        <v>1.1064814814814814E-2</v>
      </c>
    </row>
    <row r="2233" spans="1:8" x14ac:dyDescent="0.2">
      <c r="A2233">
        <v>0.258838766498589</v>
      </c>
      <c r="B2233">
        <v>2.7597932624811798E-7</v>
      </c>
      <c r="C2233">
        <v>453.86826913535185</v>
      </c>
      <c r="D2233">
        <v>637.41933441162109</v>
      </c>
      <c r="E2233">
        <v>892.80000000000007</v>
      </c>
      <c r="F2233">
        <v>63.225999999999999</v>
      </c>
      <c r="G2233">
        <v>956.02600000000007</v>
      </c>
      <c r="H2233" s="1">
        <v>1.1064814814814814E-2</v>
      </c>
    </row>
    <row r="2234" spans="1:8" x14ac:dyDescent="0.2">
      <c r="A2234">
        <v>-0.26869322757689224</v>
      </c>
      <c r="B2234">
        <v>3.0119950453562448E-7</v>
      </c>
      <c r="C2234">
        <v>-222.74138052285127</v>
      </c>
      <c r="D2234">
        <v>412.53127288818359</v>
      </c>
      <c r="E2234">
        <v>893.2</v>
      </c>
      <c r="F2234">
        <v>63.225999999999999</v>
      </c>
      <c r="G2234">
        <v>956.42600000000004</v>
      </c>
      <c r="H2234" s="1">
        <v>1.1064814814814814E-2</v>
      </c>
    </row>
    <row r="2235" spans="1:8" x14ac:dyDescent="0.2">
      <c r="A2235">
        <v>-0.20199722564463135</v>
      </c>
      <c r="B2235">
        <v>3.1803141449397468E-7</v>
      </c>
      <c r="C2235">
        <v>227.33164804160185</v>
      </c>
      <c r="D2235">
        <v>206.74526214599609</v>
      </c>
      <c r="E2235">
        <v>893.6</v>
      </c>
      <c r="F2235">
        <v>63.225999999999999</v>
      </c>
      <c r="G2235">
        <v>956.82600000000002</v>
      </c>
      <c r="H2235" s="1">
        <v>1.1076388888888887E-2</v>
      </c>
    </row>
    <row r="2236" spans="1:8" x14ac:dyDescent="0.2">
      <c r="A2236">
        <v>-4.314928362003552E-2</v>
      </c>
      <c r="B2236">
        <v>3.2550699576231182E-7</v>
      </c>
      <c r="C2236">
        <v>-17.60891897499971</v>
      </c>
      <c r="D2236">
        <v>212.04732513427734</v>
      </c>
      <c r="E2236">
        <v>894</v>
      </c>
      <c r="F2236">
        <v>63.225999999999999</v>
      </c>
      <c r="G2236">
        <v>957.226</v>
      </c>
      <c r="H2236" s="1">
        <v>1.1076388888888887E-2</v>
      </c>
    </row>
    <row r="2237" spans="1:8" x14ac:dyDescent="0.2">
      <c r="A2237">
        <v>0.19649156938107742</v>
      </c>
      <c r="B2237">
        <v>3.2945813363675823E-7</v>
      </c>
      <c r="C2237">
        <v>-187.36638052285127</v>
      </c>
      <c r="D2237">
        <v>336.29354095458984</v>
      </c>
      <c r="E2237">
        <v>894.40000000000009</v>
      </c>
      <c r="F2237">
        <v>63.225999999999999</v>
      </c>
      <c r="G2237">
        <v>957.62600000000009</v>
      </c>
      <c r="H2237" s="1">
        <v>1.1087962962962964E-2</v>
      </c>
    </row>
    <row r="2238" spans="1:8" x14ac:dyDescent="0.2">
      <c r="A2238">
        <v>8.4076321146314512E-2</v>
      </c>
      <c r="B2238">
        <v>3.3342722572612686E-7</v>
      </c>
      <c r="C2238">
        <v>-75.424547026757523</v>
      </c>
      <c r="D2238">
        <v>536.33388519287109</v>
      </c>
      <c r="E2238">
        <v>894.80000000000007</v>
      </c>
      <c r="F2238">
        <v>63.225999999999999</v>
      </c>
      <c r="G2238">
        <v>958.02600000000007</v>
      </c>
      <c r="H2238" s="1">
        <v>1.1087962962962964E-2</v>
      </c>
    </row>
    <row r="2239" spans="1:8" x14ac:dyDescent="0.2">
      <c r="A2239">
        <v>-0.11367817028183765</v>
      </c>
      <c r="B2239">
        <v>3.3265933201633389E-7</v>
      </c>
      <c r="C2239">
        <v>62.674925019140915</v>
      </c>
      <c r="D2239">
        <v>962.77370452880859</v>
      </c>
      <c r="E2239">
        <v>895.2</v>
      </c>
      <c r="F2239">
        <v>63.225999999999999</v>
      </c>
      <c r="G2239">
        <v>958.42600000000004</v>
      </c>
      <c r="H2239" s="1">
        <v>1.1087962962962964E-2</v>
      </c>
    </row>
    <row r="2240" spans="1:8" x14ac:dyDescent="0.2">
      <c r="A2240">
        <v>0.18587303008666384</v>
      </c>
      <c r="B2240">
        <v>3.2898133428821524E-7</v>
      </c>
      <c r="C2240">
        <v>599.68450833209329</v>
      </c>
      <c r="D2240">
        <v>372.66750335693359</v>
      </c>
      <c r="E2240">
        <v>895.6</v>
      </c>
      <c r="F2240">
        <v>63.225999999999999</v>
      </c>
      <c r="G2240">
        <v>958.82600000000002</v>
      </c>
      <c r="H2240" s="1">
        <v>1.1099537037037038E-2</v>
      </c>
    </row>
    <row r="2241" spans="1:8" x14ac:dyDescent="0.2">
      <c r="A2241">
        <v>0.34076485952987229</v>
      </c>
      <c r="B2241">
        <v>3.2456415720132044E-7</v>
      </c>
      <c r="C2241">
        <v>484.04783456503935</v>
      </c>
      <c r="D2241">
        <v>356.19972991943359</v>
      </c>
      <c r="E2241">
        <v>896</v>
      </c>
      <c r="F2241">
        <v>63.225999999999999</v>
      </c>
      <c r="G2241">
        <v>959.226</v>
      </c>
      <c r="H2241" s="1">
        <v>1.1099537037037038E-2</v>
      </c>
    </row>
    <row r="2242" spans="1:8" x14ac:dyDescent="0.2">
      <c r="A2242">
        <v>0.14775113782987331</v>
      </c>
      <c r="B2242">
        <v>3.1614514734145408E-7</v>
      </c>
      <c r="C2242">
        <v>429.53571908652373</v>
      </c>
      <c r="D2242">
        <v>625.10036468505859</v>
      </c>
      <c r="E2242">
        <v>896.40000000000009</v>
      </c>
      <c r="F2242">
        <v>63.225999999999999</v>
      </c>
      <c r="G2242">
        <v>959.62600000000009</v>
      </c>
      <c r="H2242" s="1">
        <v>1.1111111111111112E-2</v>
      </c>
    </row>
    <row r="2243" spans="1:8" x14ac:dyDescent="0.2">
      <c r="A2243">
        <v>-2.6504132011858375E-2</v>
      </c>
      <c r="B2243">
        <v>3.0742817014171494E-7</v>
      </c>
      <c r="C2243">
        <v>449.35838144003935</v>
      </c>
      <c r="D2243">
        <v>765.85182952880859</v>
      </c>
      <c r="E2243">
        <v>896.80000000000007</v>
      </c>
      <c r="F2243">
        <v>63.225999999999999</v>
      </c>
      <c r="G2243">
        <v>960.02600000000007</v>
      </c>
      <c r="H2243" s="1">
        <v>1.1111111111111112E-2</v>
      </c>
    </row>
    <row r="2244" spans="1:8" x14ac:dyDescent="0.2">
      <c r="A2244">
        <v>9.1836403998998548E-2</v>
      </c>
      <c r="B2244">
        <v>3.0131432539888217E-7</v>
      </c>
      <c r="C2244">
        <v>479.53431527792998</v>
      </c>
      <c r="D2244">
        <v>743.47756195068359</v>
      </c>
      <c r="E2244">
        <v>897.2</v>
      </c>
      <c r="F2244">
        <v>63.225999999999999</v>
      </c>
      <c r="G2244">
        <v>960.42600000000004</v>
      </c>
      <c r="H2244" s="1">
        <v>1.1111111111111112E-2</v>
      </c>
    </row>
    <row r="2245" spans="1:8" x14ac:dyDescent="0.2">
      <c r="A2245">
        <v>-0.14658252499644936</v>
      </c>
      <c r="B2245">
        <v>2.961757578666748E-7</v>
      </c>
      <c r="C2245">
        <v>-127.97841055214815</v>
      </c>
      <c r="D2245">
        <v>337.40615081787109</v>
      </c>
      <c r="E2245">
        <v>897.6</v>
      </c>
      <c r="F2245">
        <v>63.225999999999999</v>
      </c>
      <c r="G2245">
        <v>960.82600000000002</v>
      </c>
      <c r="H2245" s="1">
        <v>1.1122685185185185E-2</v>
      </c>
    </row>
    <row r="2246" spans="1:8" x14ac:dyDescent="0.2">
      <c r="A2246">
        <v>0.19798797365419146</v>
      </c>
      <c r="B2246">
        <v>2.9241988635173104E-7</v>
      </c>
      <c r="C2246">
        <v>-107.68976003945284</v>
      </c>
      <c r="D2246">
        <v>146.08321380615234</v>
      </c>
      <c r="E2246">
        <v>898</v>
      </c>
      <c r="F2246">
        <v>63.225999999999999</v>
      </c>
      <c r="G2246">
        <v>961.226</v>
      </c>
      <c r="H2246" s="1">
        <v>1.1122685185185185E-2</v>
      </c>
    </row>
    <row r="2247" spans="1:8" x14ac:dyDescent="0.2">
      <c r="A2247">
        <v>0.17430541657091242</v>
      </c>
      <c r="B2247">
        <v>2.8719073378342959E-7</v>
      </c>
      <c r="C2247">
        <v>95.069379975195602</v>
      </c>
      <c r="D2247">
        <v>-9.4760513305664063</v>
      </c>
      <c r="E2247">
        <v>898.40000000000009</v>
      </c>
      <c r="F2247">
        <v>63.225999999999999</v>
      </c>
      <c r="G2247">
        <v>961.62600000000009</v>
      </c>
      <c r="H2247" s="1">
        <v>1.113425925925926E-2</v>
      </c>
    </row>
    <row r="2248" spans="1:8" x14ac:dyDescent="0.2">
      <c r="A2248">
        <v>0.42596499495985723</v>
      </c>
      <c r="B2248">
        <v>2.8054910330607703E-7</v>
      </c>
      <c r="C2248">
        <v>162.55286996542998</v>
      </c>
      <c r="D2248">
        <v>241.38454437255859</v>
      </c>
      <c r="E2248">
        <v>898.80000000000007</v>
      </c>
      <c r="F2248">
        <v>63.225999999999999</v>
      </c>
      <c r="G2248">
        <v>962.02600000000007</v>
      </c>
      <c r="H2248" s="1">
        <v>1.113425925925926E-2</v>
      </c>
    </row>
    <row r="2249" spans="1:8" x14ac:dyDescent="0.2">
      <c r="A2249">
        <v>0.29873931819154192</v>
      </c>
      <c r="B2249">
        <v>2.7488518785003267E-7</v>
      </c>
      <c r="C2249">
        <v>165.69734018027373</v>
      </c>
      <c r="D2249">
        <v>432.15065765380859</v>
      </c>
      <c r="E2249">
        <v>899.2</v>
      </c>
      <c r="F2249">
        <v>63.225999999999999</v>
      </c>
      <c r="G2249">
        <v>962.42600000000004</v>
      </c>
      <c r="H2249" s="1">
        <v>1.113425925925926E-2</v>
      </c>
    </row>
    <row r="2250" spans="1:8" x14ac:dyDescent="0.2">
      <c r="A2250">
        <v>0.30981177585729919</v>
      </c>
      <c r="B2250">
        <v>2.7028166235869813E-7</v>
      </c>
      <c r="C2250">
        <v>14.967786957617477</v>
      </c>
      <c r="D2250">
        <v>305.10573577880859</v>
      </c>
      <c r="E2250">
        <v>899.6</v>
      </c>
      <c r="F2250">
        <v>63.225999999999999</v>
      </c>
      <c r="G2250">
        <v>962.82600000000002</v>
      </c>
      <c r="H2250" s="1">
        <v>1.1145833333333334E-2</v>
      </c>
    </row>
    <row r="2251" spans="1:8" x14ac:dyDescent="0.2">
      <c r="A2251">
        <v>9.076570583219383E-2</v>
      </c>
      <c r="B2251">
        <v>2.6767979571692156E-7</v>
      </c>
      <c r="C2251">
        <v>-230.12392599404268</v>
      </c>
      <c r="D2251">
        <v>211.26625823974609</v>
      </c>
      <c r="E2251">
        <v>900</v>
      </c>
      <c r="F2251">
        <v>63.225999999999999</v>
      </c>
      <c r="G2251">
        <v>963.226</v>
      </c>
      <c r="H2251" s="1">
        <v>1.1145833333333334E-2</v>
      </c>
    </row>
    <row r="2252" spans="1:8" x14ac:dyDescent="0.2">
      <c r="A2252">
        <v>-0.21561734066519195</v>
      </c>
      <c r="B2252">
        <v>2.6966939325422765E-7</v>
      </c>
      <c r="C2252">
        <v>-94.087877104882523</v>
      </c>
      <c r="D2252">
        <v>226.21242523193359</v>
      </c>
      <c r="E2252">
        <v>900.40000000000009</v>
      </c>
      <c r="F2252">
        <v>63.225999999999999</v>
      </c>
      <c r="G2252">
        <v>963.62600000000009</v>
      </c>
      <c r="H2252" s="1">
        <v>1.1157407407407408E-2</v>
      </c>
    </row>
    <row r="2253" spans="1:8" x14ac:dyDescent="0.2">
      <c r="A2253">
        <v>0.18407441982084377</v>
      </c>
      <c r="B2253">
        <v>2.8053102407616297E-7</v>
      </c>
      <c r="C2253">
        <v>116.42381112753935</v>
      </c>
      <c r="D2253">
        <v>385.39315032958984</v>
      </c>
      <c r="E2253">
        <v>900.80000000000007</v>
      </c>
      <c r="F2253">
        <v>63.225999999999999</v>
      </c>
      <c r="G2253">
        <v>964.02600000000007</v>
      </c>
      <c r="H2253" s="1">
        <v>1.1157407407407408E-2</v>
      </c>
    </row>
    <row r="2254" spans="1:8" x14ac:dyDescent="0.2">
      <c r="A2254">
        <v>0.15868349754879946</v>
      </c>
      <c r="B2254">
        <v>2.9910400220730738E-7</v>
      </c>
      <c r="C2254">
        <v>751.65196054160185</v>
      </c>
      <c r="D2254">
        <v>687.52907562255859</v>
      </c>
      <c r="E2254">
        <v>901.2</v>
      </c>
      <c r="F2254">
        <v>63.225999999999999</v>
      </c>
      <c r="G2254">
        <v>964.42600000000004</v>
      </c>
      <c r="H2254" s="1">
        <v>1.1157407407407408E-2</v>
      </c>
    </row>
    <row r="2255" spans="1:8" x14ac:dyDescent="0.2">
      <c r="A2255">
        <v>0.18056074725551424</v>
      </c>
      <c r="B2255">
        <v>3.2327973674231396E-7</v>
      </c>
      <c r="C2255">
        <v>213.17152230917998</v>
      </c>
      <c r="D2255">
        <v>261.32448577880859</v>
      </c>
      <c r="E2255">
        <v>901.6</v>
      </c>
      <c r="F2255">
        <v>63.225999999999999</v>
      </c>
      <c r="G2255">
        <v>964.82600000000002</v>
      </c>
      <c r="H2255" s="1">
        <v>1.1168981481481481E-2</v>
      </c>
    </row>
    <row r="2256" spans="1:8" x14ac:dyDescent="0.2">
      <c r="A2256">
        <v>0.25239537542646678</v>
      </c>
      <c r="B2256">
        <v>3.51213568847547E-7</v>
      </c>
      <c r="C2256">
        <v>409.0900098580081</v>
      </c>
      <c r="D2256">
        <v>245.65517425537109</v>
      </c>
      <c r="E2256">
        <v>902</v>
      </c>
      <c r="F2256">
        <v>63.225999999999999</v>
      </c>
      <c r="G2256">
        <v>965.226</v>
      </c>
      <c r="H2256" s="1">
        <v>1.1168981481481481E-2</v>
      </c>
    </row>
    <row r="2257" spans="1:8" x14ac:dyDescent="0.2">
      <c r="A2257">
        <v>0.45442359825412476</v>
      </c>
      <c r="B2257">
        <v>3.7151554800928632E-7</v>
      </c>
      <c r="C2257">
        <v>150.92799203574248</v>
      </c>
      <c r="D2257">
        <v>222.52919769287109</v>
      </c>
      <c r="E2257">
        <v>902.40000000000009</v>
      </c>
      <c r="F2257">
        <v>63.225999999999999</v>
      </c>
      <c r="G2257">
        <v>965.62600000000009</v>
      </c>
      <c r="H2257" s="1">
        <v>1.1180555555555556E-2</v>
      </c>
    </row>
    <row r="2258" spans="1:8" x14ac:dyDescent="0.2">
      <c r="A2258">
        <v>5.9581779832204737E-2</v>
      </c>
      <c r="B2258">
        <v>3.80165765201117E-7</v>
      </c>
      <c r="C2258">
        <v>254.5383741158206</v>
      </c>
      <c r="D2258">
        <v>242.52675628662109</v>
      </c>
      <c r="E2258">
        <v>902.80000000000007</v>
      </c>
      <c r="F2258">
        <v>63.225999999999999</v>
      </c>
      <c r="G2258">
        <v>966.02600000000007</v>
      </c>
      <c r="H2258" s="1">
        <v>1.1180555555555556E-2</v>
      </c>
    </row>
    <row r="2259" spans="1:8" x14ac:dyDescent="0.2">
      <c r="A2259">
        <v>0.17751564386295998</v>
      </c>
      <c r="B2259">
        <v>3.8020383911846696E-7</v>
      </c>
      <c r="C2259">
        <v>11.807478119726852</v>
      </c>
      <c r="D2259">
        <v>212.35781097412109</v>
      </c>
      <c r="E2259">
        <v>903.2</v>
      </c>
      <c r="F2259">
        <v>63.225999999999999</v>
      </c>
      <c r="G2259">
        <v>966.42600000000004</v>
      </c>
      <c r="H2259" s="1">
        <v>1.1180555555555556E-2</v>
      </c>
    </row>
    <row r="2260" spans="1:8" x14ac:dyDescent="0.2">
      <c r="A2260">
        <v>0.37385530487470048</v>
      </c>
      <c r="B2260">
        <v>3.7900040214709513E-7</v>
      </c>
      <c r="C2260">
        <v>221.52134530722685</v>
      </c>
      <c r="D2260">
        <v>662.34853363037109</v>
      </c>
      <c r="E2260">
        <v>903.6</v>
      </c>
      <c r="F2260">
        <v>63.225999999999999</v>
      </c>
      <c r="G2260">
        <v>966.82600000000002</v>
      </c>
      <c r="H2260" s="1">
        <v>1.119212962962963E-2</v>
      </c>
    </row>
    <row r="2261" spans="1:8" x14ac:dyDescent="0.2">
      <c r="A2261">
        <v>-0.22496467139405668</v>
      </c>
      <c r="B2261">
        <v>3.7685073810270716E-7</v>
      </c>
      <c r="C2261">
        <v>-365.0605028373044</v>
      </c>
      <c r="D2261">
        <v>545.88124847412109</v>
      </c>
      <c r="E2261">
        <v>904</v>
      </c>
      <c r="F2261">
        <v>63.225999999999999</v>
      </c>
      <c r="G2261">
        <v>967.226</v>
      </c>
      <c r="H2261" s="1">
        <v>1.119212962962963E-2</v>
      </c>
    </row>
    <row r="2262" spans="1:8" x14ac:dyDescent="0.2">
      <c r="A2262">
        <v>-0.37547733912494413</v>
      </c>
      <c r="B2262">
        <v>3.7104984806916168E-7</v>
      </c>
      <c r="C2262">
        <v>-19.795610259179398</v>
      </c>
      <c r="D2262">
        <v>350.29573822021484</v>
      </c>
      <c r="E2262">
        <v>904.40000000000009</v>
      </c>
      <c r="F2262">
        <v>63.225999999999999</v>
      </c>
      <c r="G2262">
        <v>967.62600000000009</v>
      </c>
      <c r="H2262" s="1">
        <v>1.1203703703703704E-2</v>
      </c>
    </row>
    <row r="2263" spans="1:8" x14ac:dyDescent="0.2">
      <c r="A2263">
        <v>0.11907859541200243</v>
      </c>
      <c r="B2263">
        <v>3.621273675138662E-7</v>
      </c>
      <c r="C2263">
        <v>119.6445752876956</v>
      </c>
      <c r="D2263">
        <v>280.65981292724609</v>
      </c>
      <c r="E2263">
        <v>904.80000000000007</v>
      </c>
      <c r="F2263">
        <v>63.225999999999999</v>
      </c>
      <c r="G2263">
        <v>968.02600000000007</v>
      </c>
      <c r="H2263" s="1">
        <v>1.1203703703703704E-2</v>
      </c>
    </row>
    <row r="2264" spans="1:8" x14ac:dyDescent="0.2">
      <c r="A2264">
        <v>0.14512384441420606</v>
      </c>
      <c r="B2264">
        <v>3.5316849934244704E-7</v>
      </c>
      <c r="C2264">
        <v>-260.42459280312471</v>
      </c>
      <c r="D2264">
        <v>472.26747894287109</v>
      </c>
      <c r="E2264">
        <v>905.2</v>
      </c>
      <c r="F2264">
        <v>63.225999999999999</v>
      </c>
      <c r="G2264">
        <v>968.42600000000004</v>
      </c>
      <c r="H2264" s="1">
        <v>1.1203703703703704E-2</v>
      </c>
    </row>
    <row r="2265" spans="1:8" x14ac:dyDescent="0.2">
      <c r="A2265">
        <v>0.31346184358820045</v>
      </c>
      <c r="B2265">
        <v>3.4259880839765584E-7</v>
      </c>
      <c r="C2265">
        <v>321.0989209908206</v>
      </c>
      <c r="D2265">
        <v>884.63979339599609</v>
      </c>
      <c r="E2265">
        <v>905.6</v>
      </c>
      <c r="F2265">
        <v>63.225999999999999</v>
      </c>
      <c r="G2265">
        <v>968.82600000000002</v>
      </c>
      <c r="H2265" s="1">
        <v>1.1215277777777777E-2</v>
      </c>
    </row>
    <row r="2266" spans="1:8" x14ac:dyDescent="0.2">
      <c r="A2266">
        <v>0.27554048192162212</v>
      </c>
      <c r="B2266">
        <v>3.2960274818945893E-7</v>
      </c>
      <c r="C2266">
        <v>357.19370858847685</v>
      </c>
      <c r="D2266">
        <v>805.05800628662109</v>
      </c>
      <c r="E2266">
        <v>906</v>
      </c>
      <c r="F2266">
        <v>63.225999999999999</v>
      </c>
      <c r="G2266">
        <v>969.226</v>
      </c>
      <c r="H2266" s="1">
        <v>1.1215277777777777E-2</v>
      </c>
    </row>
    <row r="2267" spans="1:8" x14ac:dyDescent="0.2">
      <c r="A2267">
        <v>0.18473699490990209</v>
      </c>
      <c r="B2267">
        <v>3.1760401758387066E-7</v>
      </c>
      <c r="C2267">
        <v>-2.6444566947262729</v>
      </c>
      <c r="D2267">
        <v>780.00038909912109</v>
      </c>
      <c r="E2267">
        <v>906.40000000000009</v>
      </c>
      <c r="F2267">
        <v>63.225999999999999</v>
      </c>
      <c r="G2267">
        <v>969.62600000000009</v>
      </c>
      <c r="H2267" s="1">
        <v>1.1226851851851854E-2</v>
      </c>
    </row>
    <row r="2268" spans="1:8" x14ac:dyDescent="0.2">
      <c r="A2268">
        <v>0.29975822008500513</v>
      </c>
      <c r="B2268">
        <v>3.0728644196604256E-7</v>
      </c>
      <c r="C2268">
        <v>121.04722421347685</v>
      </c>
      <c r="D2268">
        <v>713.19667816162109</v>
      </c>
      <c r="E2268">
        <v>906.80000000000007</v>
      </c>
      <c r="F2268">
        <v>63.225999999999999</v>
      </c>
      <c r="G2268">
        <v>970.02600000000007</v>
      </c>
      <c r="H2268" s="1">
        <v>1.1226851851851854E-2</v>
      </c>
    </row>
    <row r="2269" spans="1:8" x14ac:dyDescent="0.2">
      <c r="A2269">
        <v>0.11193902643258462</v>
      </c>
      <c r="B2269">
        <v>2.9848399714539342E-7</v>
      </c>
      <c r="C2269">
        <v>5.7155591744143521</v>
      </c>
      <c r="D2269">
        <v>241.86428070068359</v>
      </c>
      <c r="E2269">
        <v>907.2</v>
      </c>
      <c r="F2269">
        <v>63.225999999999999</v>
      </c>
      <c r="G2269">
        <v>970.42600000000004</v>
      </c>
      <c r="H2269" s="1">
        <v>1.1226851851851854E-2</v>
      </c>
    </row>
    <row r="2270" spans="1:8" x14ac:dyDescent="0.2">
      <c r="A2270">
        <v>4.8176992253184323E-2</v>
      </c>
      <c r="B2270">
        <v>2.9090715900173469E-7</v>
      </c>
      <c r="C2270">
        <v>-254.84440786660127</v>
      </c>
      <c r="D2270">
        <v>242.09951019287109</v>
      </c>
      <c r="E2270">
        <v>907.6</v>
      </c>
      <c r="F2270">
        <v>63.225999999999999</v>
      </c>
      <c r="G2270">
        <v>970.82600000000002</v>
      </c>
      <c r="H2270" s="1">
        <v>1.1238425925925928E-2</v>
      </c>
    </row>
    <row r="2271" spans="1:8" x14ac:dyDescent="0.2">
      <c r="A2271">
        <v>0.17619883081333404</v>
      </c>
      <c r="B2271">
        <v>2.8452362672751076E-7</v>
      </c>
      <c r="C2271">
        <v>-77.647966216210648</v>
      </c>
      <c r="D2271">
        <v>286.38576507568359</v>
      </c>
      <c r="E2271">
        <v>908</v>
      </c>
      <c r="F2271">
        <v>63.225999999999999</v>
      </c>
      <c r="G2271">
        <v>971.226</v>
      </c>
      <c r="H2271" s="1">
        <v>1.1238425925925928E-2</v>
      </c>
    </row>
    <row r="2272" spans="1:8" x14ac:dyDescent="0.2">
      <c r="A2272">
        <v>0.26126106734144822</v>
      </c>
      <c r="B2272">
        <v>2.7949187568922769E-7</v>
      </c>
      <c r="C2272">
        <v>-240.11826498330049</v>
      </c>
      <c r="D2272">
        <v>591.75051116943359</v>
      </c>
      <c r="E2272">
        <v>908.40000000000009</v>
      </c>
      <c r="F2272">
        <v>63.225999999999999</v>
      </c>
      <c r="G2272">
        <v>971.62600000000009</v>
      </c>
      <c r="H2272" s="1">
        <v>1.1249999999999998E-2</v>
      </c>
    </row>
    <row r="2273" spans="1:8" x14ac:dyDescent="0.2">
      <c r="A2273">
        <v>9.2065265751924349E-2</v>
      </c>
      <c r="B2273">
        <v>2.7819298195153955E-7</v>
      </c>
      <c r="C2273">
        <v>150.91511361777373</v>
      </c>
      <c r="D2273">
        <v>522.30434417724609</v>
      </c>
      <c r="E2273">
        <v>908.80000000000007</v>
      </c>
      <c r="F2273">
        <v>63.225999999999999</v>
      </c>
      <c r="G2273">
        <v>972.02600000000007</v>
      </c>
      <c r="H2273" s="1">
        <v>1.1249999999999998E-2</v>
      </c>
    </row>
    <row r="2274" spans="1:8" x14ac:dyDescent="0.2">
      <c r="A2274">
        <v>0.47587042581812261</v>
      </c>
      <c r="B2274">
        <v>2.8251293489400713E-7</v>
      </c>
      <c r="C2274">
        <v>25.417127777929977</v>
      </c>
      <c r="D2274">
        <v>714.12685394287109</v>
      </c>
      <c r="E2274">
        <v>909.2</v>
      </c>
      <c r="F2274">
        <v>63.225999999999999</v>
      </c>
      <c r="G2274">
        <v>972.42600000000004</v>
      </c>
      <c r="H2274" s="1">
        <v>1.1249999999999998E-2</v>
      </c>
    </row>
    <row r="2275" spans="1:8" x14ac:dyDescent="0.2">
      <c r="A2275">
        <v>0.19044406686651089</v>
      </c>
      <c r="B2275">
        <v>2.9363263568570964E-7</v>
      </c>
      <c r="C2275">
        <v>74.969801117773727</v>
      </c>
      <c r="D2275">
        <v>791.11147308349609</v>
      </c>
      <c r="E2275">
        <v>909.6</v>
      </c>
      <c r="F2275">
        <v>63.225999999999999</v>
      </c>
      <c r="G2275">
        <v>972.82600000000002</v>
      </c>
      <c r="H2275" s="1">
        <v>1.1261574074074071E-2</v>
      </c>
    </row>
    <row r="2276" spans="1:8" x14ac:dyDescent="0.2">
      <c r="A2276">
        <v>0.35828661817034219</v>
      </c>
      <c r="B2276">
        <v>3.1063027935896449E-7</v>
      </c>
      <c r="C2276">
        <v>-205.12771780312471</v>
      </c>
      <c r="D2276">
        <v>806.08376312255859</v>
      </c>
      <c r="E2276">
        <v>910</v>
      </c>
      <c r="F2276">
        <v>63.225999999999999</v>
      </c>
      <c r="G2276">
        <v>973.226</v>
      </c>
      <c r="H2276" s="1">
        <v>1.1261574074074071E-2</v>
      </c>
    </row>
    <row r="2277" spans="1:8" x14ac:dyDescent="0.2">
      <c r="A2277">
        <v>0.37943381711677487</v>
      </c>
      <c r="B2277">
        <v>3.2714114124695019E-7</v>
      </c>
      <c r="C2277">
        <v>-122.96023733437471</v>
      </c>
      <c r="D2277">
        <v>293.01924896240234</v>
      </c>
      <c r="E2277">
        <v>910.40000000000009</v>
      </c>
      <c r="F2277">
        <v>63.225999999999999</v>
      </c>
      <c r="G2277">
        <v>973.62600000000009</v>
      </c>
      <c r="H2277" s="1">
        <v>1.1273148148148148E-2</v>
      </c>
    </row>
    <row r="2278" spans="1:8" x14ac:dyDescent="0.2">
      <c r="A2278">
        <v>0.26059740944989512</v>
      </c>
      <c r="B2278">
        <v>3.3723467234566416E-7</v>
      </c>
      <c r="C2278">
        <v>86.070448090429977</v>
      </c>
      <c r="D2278">
        <v>572.50978851318359</v>
      </c>
      <c r="E2278">
        <v>910.80000000000007</v>
      </c>
      <c r="F2278">
        <v>63.225999999999999</v>
      </c>
      <c r="G2278">
        <v>974.02600000000007</v>
      </c>
      <c r="H2278" s="1">
        <v>1.1273148148148148E-2</v>
      </c>
    </row>
    <row r="2279" spans="1:8" x14ac:dyDescent="0.2">
      <c r="A2279">
        <v>0.34128031559756616</v>
      </c>
      <c r="B2279">
        <v>3.3877561189323328E-7</v>
      </c>
      <c r="C2279">
        <v>-184.29321462929659</v>
      </c>
      <c r="D2279">
        <v>1124.7964096069336</v>
      </c>
      <c r="E2279">
        <v>911.2</v>
      </c>
      <c r="F2279">
        <v>63.225999999999999</v>
      </c>
      <c r="G2279">
        <v>974.42600000000004</v>
      </c>
      <c r="H2279" s="1">
        <v>1.1273148148148148E-2</v>
      </c>
    </row>
    <row r="2280" spans="1:8" x14ac:dyDescent="0.2">
      <c r="A2280">
        <v>0.41696767815596841</v>
      </c>
      <c r="B2280">
        <v>3.3503872118767956E-7</v>
      </c>
      <c r="C2280">
        <v>431.7878858345706</v>
      </c>
      <c r="D2280">
        <v>708.98842620849609</v>
      </c>
      <c r="E2280">
        <v>911.6</v>
      </c>
      <c r="F2280">
        <v>63.225999999999999</v>
      </c>
      <c r="G2280">
        <v>974.82600000000002</v>
      </c>
      <c r="H2280" s="1">
        <v>1.1284722222222222E-2</v>
      </c>
    </row>
    <row r="2281" spans="1:8" x14ac:dyDescent="0.2">
      <c r="A2281">
        <v>0.41856340324809432</v>
      </c>
      <c r="B2281">
        <v>3.288807474486746E-7</v>
      </c>
      <c r="C2281">
        <v>427.81941049277373</v>
      </c>
      <c r="D2281">
        <v>459.69466400146484</v>
      </c>
      <c r="E2281">
        <v>912</v>
      </c>
      <c r="F2281">
        <v>63.225999999999999</v>
      </c>
      <c r="G2281">
        <v>975.226</v>
      </c>
      <c r="H2281" s="1">
        <v>1.1284722222222222E-2</v>
      </c>
    </row>
    <row r="2282" spans="1:8" x14ac:dyDescent="0.2">
      <c r="A2282">
        <v>4.1046436955007023E-2</v>
      </c>
      <c r="B2282">
        <v>3.2696327402241432E-7</v>
      </c>
      <c r="C2282">
        <v>169.91609018027373</v>
      </c>
      <c r="D2282">
        <v>654.64064788818359</v>
      </c>
      <c r="E2282">
        <v>912.40000000000009</v>
      </c>
      <c r="F2282">
        <v>63.225999999999999</v>
      </c>
      <c r="G2282">
        <v>975.62600000000009</v>
      </c>
      <c r="H2282" s="1">
        <v>1.1296296296296296E-2</v>
      </c>
    </row>
    <row r="2283" spans="1:8" x14ac:dyDescent="0.2">
      <c r="A2283">
        <v>-7.1338440253355409E-2</v>
      </c>
      <c r="B2283">
        <v>3.3737577799123041E-7</v>
      </c>
      <c r="C2283">
        <v>-48.288133452538773</v>
      </c>
      <c r="D2283">
        <v>1022.5035629272461</v>
      </c>
      <c r="E2283">
        <v>912.80000000000007</v>
      </c>
      <c r="F2283">
        <v>63.225999999999999</v>
      </c>
      <c r="G2283">
        <v>976.02600000000007</v>
      </c>
      <c r="H2283" s="1">
        <v>1.1296296296296296E-2</v>
      </c>
    </row>
    <row r="2284" spans="1:8" x14ac:dyDescent="0.2">
      <c r="A2284">
        <v>5.825411860265288E-2</v>
      </c>
      <c r="B2284">
        <v>3.535094759273007E-7</v>
      </c>
      <c r="C2284">
        <v>-253.3974168998044</v>
      </c>
      <c r="D2284">
        <v>540.69606781005859</v>
      </c>
      <c r="E2284">
        <v>913.2</v>
      </c>
      <c r="F2284">
        <v>63.225999999999999</v>
      </c>
      <c r="G2284">
        <v>976.42600000000004</v>
      </c>
      <c r="H2284" s="1">
        <v>1.1296296296296296E-2</v>
      </c>
    </row>
    <row r="2285" spans="1:8" x14ac:dyDescent="0.2">
      <c r="A2285">
        <v>3.1659489975415275E-2</v>
      </c>
      <c r="B2285">
        <v>3.6632826595110066E-7</v>
      </c>
      <c r="C2285">
        <v>271.26511972128935</v>
      </c>
      <c r="D2285">
        <v>236.59487152099609</v>
      </c>
      <c r="E2285">
        <v>913.6</v>
      </c>
      <c r="F2285">
        <v>63.225999999999999</v>
      </c>
      <c r="G2285">
        <v>976.82600000000002</v>
      </c>
      <c r="H2285" s="1">
        <v>1.1307870370370371E-2</v>
      </c>
    </row>
    <row r="2286" spans="1:8" x14ac:dyDescent="0.2">
      <c r="A2286">
        <v>0.21735433058840053</v>
      </c>
      <c r="B2286">
        <v>3.7467450694127748E-7</v>
      </c>
      <c r="C2286">
        <v>175.09443490683623</v>
      </c>
      <c r="D2286">
        <v>640.77175140380859</v>
      </c>
      <c r="E2286">
        <v>914</v>
      </c>
      <c r="F2286">
        <v>63.225999999999999</v>
      </c>
      <c r="G2286">
        <v>977.226</v>
      </c>
      <c r="H2286" s="1">
        <v>1.1307870370370371E-2</v>
      </c>
    </row>
    <row r="2287" spans="1:8" x14ac:dyDescent="0.2">
      <c r="A2287">
        <v>-4.4163245384357411E-2</v>
      </c>
      <c r="B2287">
        <v>3.7461467453411008E-7</v>
      </c>
      <c r="C2287">
        <v>152.16102426230498</v>
      </c>
      <c r="D2287">
        <v>321.34426116943359</v>
      </c>
      <c r="E2287">
        <v>914.40000000000009</v>
      </c>
      <c r="F2287">
        <v>63.225999999999999</v>
      </c>
      <c r="G2287">
        <v>977.62600000000009</v>
      </c>
      <c r="H2287" s="1">
        <v>1.1319444444444444E-2</v>
      </c>
    </row>
    <row r="2288" spans="1:8" x14ac:dyDescent="0.2">
      <c r="A2288">
        <v>-3.7138387887542673E-3</v>
      </c>
      <c r="B2288">
        <v>3.6926440672774525E-7</v>
      </c>
      <c r="C2288">
        <v>664.8109571236331</v>
      </c>
      <c r="D2288">
        <v>480.33925628662109</v>
      </c>
      <c r="E2288">
        <v>914.80000000000007</v>
      </c>
      <c r="F2288">
        <v>63.225999999999999</v>
      </c>
      <c r="G2288">
        <v>978.02600000000007</v>
      </c>
      <c r="H2288" s="1">
        <v>1.1319444444444444E-2</v>
      </c>
    </row>
    <row r="2289" spans="1:8" x14ac:dyDescent="0.2">
      <c r="A2289">
        <v>0.10658790524129373</v>
      </c>
      <c r="B2289">
        <v>3.5954394109099591E-7</v>
      </c>
      <c r="C2289">
        <v>577.45442025839873</v>
      </c>
      <c r="D2289">
        <v>542.73525238037109</v>
      </c>
      <c r="E2289">
        <v>915.2</v>
      </c>
      <c r="F2289">
        <v>63.225999999999999</v>
      </c>
      <c r="G2289">
        <v>978.42600000000004</v>
      </c>
      <c r="H2289" s="1">
        <v>1.1319444444444444E-2</v>
      </c>
    </row>
    <row r="2290" spans="1:8" x14ac:dyDescent="0.2">
      <c r="A2290">
        <v>-0.35026939873439561</v>
      </c>
      <c r="B2290">
        <v>3.4818571318678618E-7</v>
      </c>
      <c r="C2290">
        <v>523.73655526816435</v>
      </c>
      <c r="D2290">
        <v>297.66042327880859</v>
      </c>
      <c r="E2290">
        <v>915.6</v>
      </c>
      <c r="F2290">
        <v>63.225999999999999</v>
      </c>
      <c r="G2290">
        <v>978.82600000000002</v>
      </c>
      <c r="H2290" s="1">
        <v>1.1331018518518518E-2</v>
      </c>
    </row>
    <row r="2291" spans="1:8" x14ac:dyDescent="0.2">
      <c r="A2291">
        <v>-0.38681495473584787</v>
      </c>
      <c r="B2291">
        <v>3.3676957274724077E-7</v>
      </c>
      <c r="C2291">
        <v>331.52662484824248</v>
      </c>
      <c r="D2291">
        <v>581.93715667724609</v>
      </c>
      <c r="E2291">
        <v>916</v>
      </c>
      <c r="F2291">
        <v>63.225999999999999</v>
      </c>
      <c r="G2291">
        <v>979.226</v>
      </c>
      <c r="H2291" s="1">
        <v>1.1331018518518518E-2</v>
      </c>
    </row>
    <row r="2292" spans="1:8" x14ac:dyDescent="0.2">
      <c r="A2292">
        <v>-1.4074337192528513E-3</v>
      </c>
      <c r="B2292">
        <v>3.2659692037529258E-7</v>
      </c>
      <c r="C2292">
        <v>36.331602265234665</v>
      </c>
      <c r="D2292">
        <v>625.21450042724609</v>
      </c>
      <c r="E2292">
        <v>916.40000000000009</v>
      </c>
      <c r="F2292">
        <v>63.225999999999999</v>
      </c>
      <c r="G2292">
        <v>979.62600000000009</v>
      </c>
      <c r="H2292" s="1">
        <v>1.1342592592592592E-2</v>
      </c>
    </row>
    <row r="2293" spans="1:8" x14ac:dyDescent="0.2">
      <c r="A2293">
        <v>-0.29794767656891435</v>
      </c>
      <c r="B2293">
        <v>3.1682944253237159E-7</v>
      </c>
      <c r="C2293">
        <v>-83.530198882226273</v>
      </c>
      <c r="D2293">
        <v>264.53188323974609</v>
      </c>
      <c r="E2293">
        <v>916.80000000000007</v>
      </c>
      <c r="F2293">
        <v>63.225999999999999</v>
      </c>
      <c r="G2293">
        <v>980.02600000000007</v>
      </c>
      <c r="H2293" s="1">
        <v>1.1342592592592592E-2</v>
      </c>
    </row>
    <row r="2294" spans="1:8" x14ac:dyDescent="0.2">
      <c r="A2294">
        <v>-5.7973589465348099E-2</v>
      </c>
      <c r="B2294">
        <v>3.0868248294992806E-7</v>
      </c>
      <c r="C2294">
        <v>103.15370004355498</v>
      </c>
      <c r="D2294">
        <v>837.91213226318359</v>
      </c>
      <c r="E2294">
        <v>917.2</v>
      </c>
      <c r="F2294">
        <v>63.225999999999999</v>
      </c>
      <c r="G2294">
        <v>980.42600000000004</v>
      </c>
      <c r="H2294" s="1">
        <v>1.1342592592592592E-2</v>
      </c>
    </row>
    <row r="2295" spans="1:8" x14ac:dyDescent="0.2">
      <c r="A2295">
        <v>-8.9469885619114245E-2</v>
      </c>
      <c r="B2295">
        <v>3.0197404594156458E-7</v>
      </c>
      <c r="C2295">
        <v>15.074598481054977</v>
      </c>
      <c r="D2295">
        <v>500.00868988037109</v>
      </c>
      <c r="E2295">
        <v>917.6</v>
      </c>
      <c r="F2295">
        <v>63.225999999999999</v>
      </c>
      <c r="G2295">
        <v>980.82600000000002</v>
      </c>
      <c r="H2295" s="1">
        <v>1.1354166666666667E-2</v>
      </c>
    </row>
    <row r="2296" spans="1:8" x14ac:dyDescent="0.2">
      <c r="A2296">
        <v>5.6435693295809705E-2</v>
      </c>
      <c r="B2296">
        <v>2.9606211540168024E-7</v>
      </c>
      <c r="C2296">
        <v>-130.51895315468721</v>
      </c>
      <c r="D2296">
        <v>405.09059906005859</v>
      </c>
      <c r="E2296">
        <v>918</v>
      </c>
      <c r="F2296">
        <v>63.225999999999999</v>
      </c>
      <c r="G2296">
        <v>981.226</v>
      </c>
      <c r="H2296" s="1">
        <v>1.1354166666666667E-2</v>
      </c>
    </row>
    <row r="2297" spans="1:8" x14ac:dyDescent="0.2">
      <c r="A2297">
        <v>7.0499436315397943E-2</v>
      </c>
      <c r="B2297">
        <v>2.9106373271604708E-7</v>
      </c>
      <c r="C2297">
        <v>-56.17502004921846</v>
      </c>
      <c r="D2297">
        <v>219.61110687255859</v>
      </c>
      <c r="E2297">
        <v>918.40000000000009</v>
      </c>
      <c r="F2297">
        <v>63.225999999999999</v>
      </c>
      <c r="G2297">
        <v>981.62600000000009</v>
      </c>
      <c r="H2297" s="1">
        <v>1.136574074074074E-2</v>
      </c>
    </row>
    <row r="2298" spans="1:8" x14ac:dyDescent="0.2">
      <c r="A2298">
        <v>-0.1301570666617104</v>
      </c>
      <c r="B2298">
        <v>2.8714332453027132E-7</v>
      </c>
      <c r="C2298">
        <v>103.1586133736331</v>
      </c>
      <c r="D2298">
        <v>492.53798675537109</v>
      </c>
      <c r="E2298">
        <v>918.80000000000007</v>
      </c>
      <c r="F2298">
        <v>63.225999999999999</v>
      </c>
      <c r="G2298">
        <v>982.02600000000007</v>
      </c>
      <c r="H2298" s="1">
        <v>1.136574074074074E-2</v>
      </c>
    </row>
    <row r="2299" spans="1:8" x14ac:dyDescent="0.2">
      <c r="A2299">
        <v>-4.0770128297752131E-2</v>
      </c>
      <c r="B2299">
        <v>2.8340338281372681E-7</v>
      </c>
      <c r="C2299">
        <v>188.08531015097685</v>
      </c>
      <c r="D2299">
        <v>115.45742034912109</v>
      </c>
      <c r="E2299">
        <v>919.2</v>
      </c>
      <c r="F2299">
        <v>63.225999999999999</v>
      </c>
      <c r="G2299">
        <v>982.42600000000004</v>
      </c>
      <c r="H2299" s="1">
        <v>1.136574074074074E-2</v>
      </c>
    </row>
    <row r="2300" spans="1:8" x14ac:dyDescent="0.2">
      <c r="A2300">
        <v>0.27589986105192571</v>
      </c>
      <c r="B2300">
        <v>2.798780506826083E-7</v>
      </c>
      <c r="C2300">
        <v>27.609144379492477</v>
      </c>
      <c r="D2300">
        <v>565.39760589599609</v>
      </c>
      <c r="E2300">
        <v>919.6</v>
      </c>
      <c r="F2300">
        <v>63.225999999999999</v>
      </c>
      <c r="G2300">
        <v>982.82600000000002</v>
      </c>
      <c r="H2300" s="1">
        <v>1.1377314814814814E-2</v>
      </c>
    </row>
    <row r="2301" spans="1:8" x14ac:dyDescent="0.2">
      <c r="A2301">
        <v>0.42490599575030524</v>
      </c>
      <c r="B2301">
        <v>2.769223513209109E-7</v>
      </c>
      <c r="C2301">
        <v>32.542890717383102</v>
      </c>
      <c r="D2301">
        <v>7.5973129272460938</v>
      </c>
      <c r="E2301">
        <v>920</v>
      </c>
      <c r="F2301">
        <v>63.225999999999999</v>
      </c>
      <c r="G2301">
        <v>983.226</v>
      </c>
      <c r="H2301" s="1">
        <v>1.1377314814814814E-2</v>
      </c>
    </row>
    <row r="2302" spans="1:8" x14ac:dyDescent="0.2">
      <c r="A2302">
        <v>0.18326802064789677</v>
      </c>
      <c r="B2302">
        <v>2.7467376411753027E-7</v>
      </c>
      <c r="C2302">
        <v>-118.31189138710909</v>
      </c>
      <c r="D2302">
        <v>383.20949554443359</v>
      </c>
      <c r="E2302">
        <v>920.40000000000009</v>
      </c>
      <c r="F2302">
        <v>63.225999999999999</v>
      </c>
      <c r="G2302">
        <v>983.62600000000009</v>
      </c>
      <c r="H2302" s="1">
        <v>1.1388888888888888E-2</v>
      </c>
    </row>
    <row r="2303" spans="1:8" x14ac:dyDescent="0.2">
      <c r="A2303">
        <v>-0.23198463789001872</v>
      </c>
      <c r="B2303">
        <v>2.7197919426506304E-7</v>
      </c>
      <c r="C2303">
        <v>-176.0124071341794</v>
      </c>
      <c r="D2303">
        <v>240.31783294677734</v>
      </c>
      <c r="E2303">
        <v>920.80000000000007</v>
      </c>
      <c r="F2303">
        <v>63.225999999999999</v>
      </c>
      <c r="G2303">
        <v>984.02600000000007</v>
      </c>
      <c r="H2303" s="1">
        <v>1.1388888888888888E-2</v>
      </c>
    </row>
    <row r="2304" spans="1:8" x14ac:dyDescent="0.2">
      <c r="A2304">
        <v>-0.11666965828901162</v>
      </c>
      <c r="B2304">
        <v>2.6934190925200034E-7</v>
      </c>
      <c r="C2304">
        <v>-334.80246908486299</v>
      </c>
      <c r="D2304">
        <v>-161.79050445556641</v>
      </c>
      <c r="E2304">
        <v>921.2</v>
      </c>
      <c r="F2304">
        <v>63.225999999999999</v>
      </c>
      <c r="G2304">
        <v>984.42600000000004</v>
      </c>
      <c r="H2304" s="1">
        <v>1.1388888888888888E-2</v>
      </c>
    </row>
    <row r="2305" spans="1:8" x14ac:dyDescent="0.2">
      <c r="A2305">
        <v>-0.11568667871240464</v>
      </c>
      <c r="B2305">
        <v>2.6718811581437759E-7</v>
      </c>
      <c r="C2305">
        <v>213.18879525839873</v>
      </c>
      <c r="D2305">
        <v>136.56166839599609</v>
      </c>
      <c r="E2305">
        <v>921.6</v>
      </c>
      <c r="F2305">
        <v>63.225999999999999</v>
      </c>
      <c r="G2305">
        <v>984.82600000000002</v>
      </c>
      <c r="H2305" s="1">
        <v>1.1400462962962965E-2</v>
      </c>
    </row>
    <row r="2306" spans="1:8" x14ac:dyDescent="0.2">
      <c r="A2306">
        <v>-8.1494966589942444E-2</v>
      </c>
      <c r="B2306">
        <v>2.6571990666941438E-7</v>
      </c>
      <c r="C2306">
        <v>123.5406934517581</v>
      </c>
      <c r="D2306">
        <v>429.16628265380859</v>
      </c>
      <c r="E2306">
        <v>922</v>
      </c>
      <c r="F2306">
        <v>63.225999999999999</v>
      </c>
      <c r="G2306">
        <v>985.226</v>
      </c>
      <c r="H2306" s="1">
        <v>1.1400462962962965E-2</v>
      </c>
    </row>
    <row r="2307" spans="1:8" x14ac:dyDescent="0.2">
      <c r="A2307">
        <v>-3.9116990394031562E-2</v>
      </c>
      <c r="B2307">
        <v>2.6451922586948973E-7</v>
      </c>
      <c r="C2307">
        <v>-15.399125884179398</v>
      </c>
      <c r="D2307">
        <v>434.37477874755859</v>
      </c>
      <c r="E2307">
        <v>922.40000000000009</v>
      </c>
      <c r="F2307">
        <v>63.225999999999999</v>
      </c>
      <c r="G2307">
        <v>985.62600000000009</v>
      </c>
      <c r="H2307" s="1">
        <v>1.1412037037037038E-2</v>
      </c>
    </row>
    <row r="2308" spans="1:8" x14ac:dyDescent="0.2">
      <c r="A2308">
        <v>-0.18039532782879769</v>
      </c>
      <c r="B2308">
        <v>2.6222372675267087E-7</v>
      </c>
      <c r="C2308">
        <v>-80.03390676796846</v>
      </c>
      <c r="D2308">
        <v>589.42153167724609</v>
      </c>
      <c r="E2308">
        <v>922.80000000000007</v>
      </c>
      <c r="F2308">
        <v>63.225999999999999</v>
      </c>
      <c r="G2308">
        <v>986.02600000000007</v>
      </c>
      <c r="H2308" s="1">
        <v>1.1412037037037038E-2</v>
      </c>
    </row>
    <row r="2309" spans="1:8" x14ac:dyDescent="0.2">
      <c r="A2309">
        <v>-0.18575764884580431</v>
      </c>
      <c r="B2309">
        <v>2.6020134111967549E-7</v>
      </c>
      <c r="C2309">
        <v>-186.15609915078096</v>
      </c>
      <c r="D2309">
        <v>714.86611175537109</v>
      </c>
      <c r="E2309">
        <v>923.2</v>
      </c>
      <c r="F2309">
        <v>63.225999999999999</v>
      </c>
      <c r="G2309">
        <v>986.42600000000004</v>
      </c>
      <c r="H2309" s="1">
        <v>1.1412037037037038E-2</v>
      </c>
    </row>
    <row r="2310" spans="1:8" x14ac:dyDescent="0.2">
      <c r="A2310">
        <v>0.10529303717291065</v>
      </c>
      <c r="B2310">
        <v>2.6110050927304766E-7</v>
      </c>
      <c r="C2310">
        <v>-80.369874785546585</v>
      </c>
      <c r="D2310">
        <v>1012.1200180053711</v>
      </c>
      <c r="E2310">
        <v>923.6</v>
      </c>
      <c r="F2310">
        <v>63.225999999999999</v>
      </c>
      <c r="G2310">
        <v>986.82600000000002</v>
      </c>
      <c r="H2310" s="1">
        <v>1.1423611111111112E-2</v>
      </c>
    </row>
    <row r="2311" spans="1:8" x14ac:dyDescent="0.2">
      <c r="A2311">
        <v>0.40517327606889358</v>
      </c>
      <c r="B2311">
        <v>2.7295253134521277E-7</v>
      </c>
      <c r="C2311">
        <v>367.41111581503935</v>
      </c>
      <c r="D2311">
        <v>121.22316741943359</v>
      </c>
      <c r="E2311">
        <v>924</v>
      </c>
      <c r="F2311">
        <v>63.225999999999999</v>
      </c>
      <c r="G2311">
        <v>987.226</v>
      </c>
      <c r="H2311" s="1">
        <v>1.1423611111111112E-2</v>
      </c>
    </row>
    <row r="2312" spans="1:8" x14ac:dyDescent="0.2">
      <c r="A2312">
        <v>0.1211270852614668</v>
      </c>
      <c r="B2312">
        <v>2.9594120066042079E-7</v>
      </c>
      <c r="C2312">
        <v>439.19129769980498</v>
      </c>
      <c r="D2312">
        <v>600.82155609130859</v>
      </c>
      <c r="E2312">
        <v>924.40000000000009</v>
      </c>
      <c r="F2312">
        <v>63.225999999999999</v>
      </c>
      <c r="G2312">
        <v>987.62600000000009</v>
      </c>
      <c r="H2312" s="1">
        <v>1.1435185185185185E-2</v>
      </c>
    </row>
    <row r="2313" spans="1:8" x14ac:dyDescent="0.2">
      <c r="A2313">
        <v>-0.17926851357910406</v>
      </c>
      <c r="B2313">
        <v>3.1662787568463949E-7</v>
      </c>
      <c r="C2313">
        <v>198.6409131783206</v>
      </c>
      <c r="D2313">
        <v>1012.0548324584961</v>
      </c>
      <c r="E2313">
        <v>924.80000000000007</v>
      </c>
      <c r="F2313">
        <v>63.225999999999999</v>
      </c>
      <c r="G2313">
        <v>988.02600000000007</v>
      </c>
      <c r="H2313" s="1">
        <v>1.1435185185185185E-2</v>
      </c>
    </row>
    <row r="2314" spans="1:8" x14ac:dyDescent="0.2">
      <c r="A2314">
        <v>-0.14710354356025407</v>
      </c>
      <c r="B2314">
        <v>3.2774030756585983E-7</v>
      </c>
      <c r="C2314">
        <v>-208.53802664101534</v>
      </c>
      <c r="D2314">
        <v>252.68636322021484</v>
      </c>
      <c r="E2314">
        <v>925.2</v>
      </c>
      <c r="F2314">
        <v>63.225999999999999</v>
      </c>
      <c r="G2314">
        <v>988.42600000000004</v>
      </c>
      <c r="H2314" s="1">
        <v>1.1435185185185185E-2</v>
      </c>
    </row>
    <row r="2315" spans="1:8" x14ac:dyDescent="0.2">
      <c r="A2315">
        <v>-0.11156541995874832</v>
      </c>
      <c r="B2315">
        <v>3.3136631539787267E-7</v>
      </c>
      <c r="C2315">
        <v>-383.67681677163057</v>
      </c>
      <c r="D2315">
        <v>137.27864837646484</v>
      </c>
      <c r="E2315">
        <v>925.6</v>
      </c>
      <c r="F2315">
        <v>63.225999999999999</v>
      </c>
      <c r="G2315">
        <v>988.82600000000002</v>
      </c>
      <c r="H2315" s="1">
        <v>1.1446759259259261E-2</v>
      </c>
    </row>
    <row r="2316" spans="1:8" x14ac:dyDescent="0.2">
      <c r="A2316">
        <v>7.5457719543133669E-2</v>
      </c>
      <c r="B2316">
        <v>3.3403131690160568E-7</v>
      </c>
      <c r="C2316">
        <v>319.93067758261748</v>
      </c>
      <c r="D2316">
        <v>196.07247161865234</v>
      </c>
      <c r="E2316">
        <v>926</v>
      </c>
      <c r="F2316">
        <v>63.225999999999999</v>
      </c>
      <c r="G2316">
        <v>989.226</v>
      </c>
      <c r="H2316" s="1">
        <v>1.1446759259259261E-2</v>
      </c>
    </row>
    <row r="2317" spans="1:8" x14ac:dyDescent="0.2">
      <c r="A2317">
        <v>6.521616987719718E-2</v>
      </c>
      <c r="B2317">
        <v>3.4059908815961499E-7</v>
      </c>
      <c r="C2317">
        <v>531.6182081001956</v>
      </c>
      <c r="D2317">
        <v>297.70949554443359</v>
      </c>
      <c r="E2317">
        <v>926.40000000000009</v>
      </c>
      <c r="F2317">
        <v>63.225999999999999</v>
      </c>
      <c r="G2317">
        <v>989.62600000000009</v>
      </c>
      <c r="H2317" s="1">
        <v>1.1458333333333334E-2</v>
      </c>
    </row>
    <row r="2318" spans="1:8" x14ac:dyDescent="0.2">
      <c r="A2318">
        <v>-0.14838057527737097</v>
      </c>
      <c r="B2318">
        <v>3.4735806924125054E-7</v>
      </c>
      <c r="C2318">
        <v>390.15208261191435</v>
      </c>
      <c r="D2318">
        <v>925.55324554443359</v>
      </c>
      <c r="E2318">
        <v>926.80000000000007</v>
      </c>
      <c r="F2318">
        <v>63.225999999999999</v>
      </c>
      <c r="G2318">
        <v>990.02600000000007</v>
      </c>
      <c r="H2318" s="1">
        <v>1.1458333333333334E-2</v>
      </c>
    </row>
    <row r="2319" spans="1:8" x14ac:dyDescent="0.2">
      <c r="A2319">
        <v>0.14721491328780273</v>
      </c>
      <c r="B2319">
        <v>3.4805912994256659E-7</v>
      </c>
      <c r="C2319">
        <v>36.374708344336227</v>
      </c>
      <c r="D2319">
        <v>697.12331390380859</v>
      </c>
      <c r="E2319">
        <v>927.2</v>
      </c>
      <c r="F2319">
        <v>63.225999999999999</v>
      </c>
      <c r="G2319">
        <v>990.42600000000004</v>
      </c>
      <c r="H2319" s="1">
        <v>1.1458333333333334E-2</v>
      </c>
    </row>
    <row r="2320" spans="1:8" x14ac:dyDescent="0.2">
      <c r="A2320">
        <v>7.6550771407595739E-2</v>
      </c>
      <c r="B2320">
        <v>3.4312673170620496E-7</v>
      </c>
      <c r="C2320">
        <v>91.177045990820602</v>
      </c>
      <c r="D2320">
        <v>407.71877288818359</v>
      </c>
      <c r="E2320">
        <v>927.6</v>
      </c>
      <c r="F2320">
        <v>63.225999999999999</v>
      </c>
      <c r="G2320">
        <v>990.82600000000002</v>
      </c>
      <c r="H2320" s="1">
        <v>1.1469907407407408E-2</v>
      </c>
    </row>
    <row r="2321" spans="1:8" x14ac:dyDescent="0.2">
      <c r="A2321">
        <v>0.2704299895950309</v>
      </c>
      <c r="B2321">
        <v>3.3587194377138058E-7</v>
      </c>
      <c r="C2321">
        <v>-32.83786184609346</v>
      </c>
      <c r="D2321">
        <v>-78.862831115722656</v>
      </c>
      <c r="E2321">
        <v>928</v>
      </c>
      <c r="F2321">
        <v>63.225999999999999</v>
      </c>
      <c r="G2321">
        <v>991.226</v>
      </c>
      <c r="H2321" s="1">
        <v>1.1469907407407408E-2</v>
      </c>
    </row>
    <row r="2322" spans="1:8" x14ac:dyDescent="0.2">
      <c r="A2322">
        <v>-0.14208330886267623</v>
      </c>
      <c r="B2322">
        <v>3.2662299876824471E-7</v>
      </c>
      <c r="C2322">
        <v>518.02338998496123</v>
      </c>
      <c r="D2322">
        <v>95.711143493652344</v>
      </c>
      <c r="E2322">
        <v>928.40000000000009</v>
      </c>
      <c r="F2322">
        <v>63.225999999999999</v>
      </c>
      <c r="G2322">
        <v>991.62600000000009</v>
      </c>
      <c r="H2322" s="1">
        <v>1.1481481481481483E-2</v>
      </c>
    </row>
    <row r="2323" spans="1:8" x14ac:dyDescent="0.2">
      <c r="A2323">
        <v>-2.6792971822719516E-2</v>
      </c>
      <c r="B2323">
        <v>3.1680681568946891E-7</v>
      </c>
      <c r="C2323">
        <v>135.65504281699248</v>
      </c>
      <c r="D2323">
        <v>369.52095794677734</v>
      </c>
      <c r="E2323">
        <v>928.80000000000007</v>
      </c>
      <c r="F2323">
        <v>63.225999999999999</v>
      </c>
      <c r="G2323">
        <v>992.02600000000007</v>
      </c>
      <c r="H2323" s="1">
        <v>1.1481481481481483E-2</v>
      </c>
    </row>
    <row r="2324" spans="1:8" x14ac:dyDescent="0.2">
      <c r="A2324">
        <v>-0.18504054946030285</v>
      </c>
      <c r="B2324">
        <v>3.0761730305805194E-7</v>
      </c>
      <c r="C2324">
        <v>55.083509613867477</v>
      </c>
      <c r="D2324">
        <v>630.75051116943359</v>
      </c>
      <c r="E2324">
        <v>929.2</v>
      </c>
      <c r="F2324">
        <v>63.225999999999999</v>
      </c>
      <c r="G2324">
        <v>992.42600000000004</v>
      </c>
      <c r="H2324" s="1">
        <v>1.1481481481481483E-2</v>
      </c>
    </row>
    <row r="2325" spans="1:8" x14ac:dyDescent="0.2">
      <c r="A2325">
        <v>-8.2831534902933115E-2</v>
      </c>
      <c r="B2325">
        <v>2.9783123926330195E-7</v>
      </c>
      <c r="C2325">
        <v>348.17457406699248</v>
      </c>
      <c r="D2325">
        <v>260.31606292724609</v>
      </c>
      <c r="E2325">
        <v>929.6</v>
      </c>
      <c r="F2325">
        <v>63.225999999999999</v>
      </c>
      <c r="G2325">
        <v>992.82600000000002</v>
      </c>
      <c r="H2325" s="1">
        <v>1.1493055555555555E-2</v>
      </c>
    </row>
    <row r="2326" spans="1:8" x14ac:dyDescent="0.2">
      <c r="A2326">
        <v>-3.957532077252153E-2</v>
      </c>
      <c r="B2326">
        <v>2.8936136092007546E-7</v>
      </c>
      <c r="C2326">
        <v>-210.7509096366208</v>
      </c>
      <c r="D2326">
        <v>870.70546722412109</v>
      </c>
      <c r="E2326">
        <v>930</v>
      </c>
      <c r="F2326">
        <v>63.225999999999999</v>
      </c>
      <c r="G2326">
        <v>993.226</v>
      </c>
      <c r="H2326" s="1">
        <v>1.1493055555555555E-2</v>
      </c>
    </row>
    <row r="2327" spans="1:8" x14ac:dyDescent="0.2">
      <c r="A2327">
        <v>3.9305079494636394E-2</v>
      </c>
      <c r="B2327">
        <v>2.8270580438623934E-7</v>
      </c>
      <c r="C2327">
        <v>-136.29399282753877</v>
      </c>
      <c r="D2327">
        <v>609.54494476318359</v>
      </c>
      <c r="E2327">
        <v>930.40000000000009</v>
      </c>
      <c r="F2327">
        <v>63.225999999999999</v>
      </c>
      <c r="G2327">
        <v>993.62600000000009</v>
      </c>
      <c r="H2327" s="1">
        <v>1.1504629629629629E-2</v>
      </c>
    </row>
    <row r="2328" spans="1:8" x14ac:dyDescent="0.2">
      <c r="A2328">
        <v>-0.20741372925860796</v>
      </c>
      <c r="B2328">
        <v>2.7827290721127461E-7</v>
      </c>
      <c r="C2328">
        <v>-91.457872222070023</v>
      </c>
      <c r="D2328">
        <v>63.750755310058594</v>
      </c>
      <c r="E2328">
        <v>930.80000000000007</v>
      </c>
      <c r="F2328">
        <v>63.225999999999999</v>
      </c>
      <c r="G2328">
        <v>994.02600000000007</v>
      </c>
      <c r="H2328" s="1">
        <v>1.1504629629629629E-2</v>
      </c>
    </row>
    <row r="2329" spans="1:8" x14ac:dyDescent="0.2">
      <c r="A2329">
        <v>0.32218028602569154</v>
      </c>
      <c r="B2329">
        <v>2.7377811663230274E-7</v>
      </c>
      <c r="C2329">
        <v>248.20057504355498</v>
      </c>
      <c r="D2329">
        <v>354.58608245849609</v>
      </c>
      <c r="E2329">
        <v>931.2</v>
      </c>
      <c r="F2329">
        <v>63.225999999999999</v>
      </c>
      <c r="G2329">
        <v>994.42600000000004</v>
      </c>
      <c r="H2329" s="1">
        <v>1.1504629629629629E-2</v>
      </c>
    </row>
    <row r="2330" spans="1:8" x14ac:dyDescent="0.2">
      <c r="A2330">
        <v>0.20672762643840331</v>
      </c>
      <c r="B2330">
        <v>2.6944510364773895E-7</v>
      </c>
      <c r="C2330">
        <v>-154.73637564003877</v>
      </c>
      <c r="D2330">
        <v>391.56075286865234</v>
      </c>
      <c r="E2330">
        <v>931.6</v>
      </c>
      <c r="F2330">
        <v>63.225999999999999</v>
      </c>
      <c r="G2330">
        <v>994.82600000000002</v>
      </c>
      <c r="H2330" s="1">
        <v>1.1516203703703702E-2</v>
      </c>
    </row>
    <row r="2331" spans="1:8" x14ac:dyDescent="0.2">
      <c r="A2331">
        <v>3.1308344741774838E-2</v>
      </c>
      <c r="B2331">
        <v>2.6586421447721478E-7</v>
      </c>
      <c r="C2331">
        <v>340.3087598580081</v>
      </c>
      <c r="D2331">
        <v>901.81764984130859</v>
      </c>
      <c r="E2331">
        <v>932</v>
      </c>
      <c r="F2331">
        <v>63.225999999999999</v>
      </c>
      <c r="G2331">
        <v>995.226</v>
      </c>
      <c r="H2331" s="1">
        <v>1.1516203703703702E-2</v>
      </c>
    </row>
    <row r="2332" spans="1:8" x14ac:dyDescent="0.2">
      <c r="A2332">
        <v>0.13961985980733355</v>
      </c>
      <c r="B2332">
        <v>2.6278868298035373E-7</v>
      </c>
      <c r="C2332">
        <v>133.18186776816435</v>
      </c>
      <c r="D2332">
        <v>418.18349456787109</v>
      </c>
      <c r="E2332">
        <v>932.40000000000009</v>
      </c>
      <c r="F2332">
        <v>63.225999999999999</v>
      </c>
      <c r="G2332">
        <v>995.62600000000009</v>
      </c>
      <c r="H2332" s="1">
        <v>1.1527777777777777E-2</v>
      </c>
    </row>
    <row r="2333" spans="1:8" x14ac:dyDescent="0.2">
      <c r="A2333">
        <v>0.27111736666058223</v>
      </c>
      <c r="B2333">
        <v>2.6006406201693333E-7</v>
      </c>
      <c r="C2333">
        <v>20.28170602500029</v>
      </c>
      <c r="D2333">
        <v>300.28615570068359</v>
      </c>
      <c r="E2333">
        <v>932.80000000000007</v>
      </c>
      <c r="F2333">
        <v>63.225999999999999</v>
      </c>
      <c r="G2333">
        <v>996.02600000000007</v>
      </c>
      <c r="H2333" s="1">
        <v>1.1527777777777777E-2</v>
      </c>
    </row>
    <row r="2334" spans="1:8" x14ac:dyDescent="0.2">
      <c r="A2334">
        <v>0.36746441023292148</v>
      </c>
      <c r="B2334">
        <v>2.5740055863608095E-7</v>
      </c>
      <c r="C2334">
        <v>-262.36856252968721</v>
      </c>
      <c r="D2334">
        <v>277.25612640380859</v>
      </c>
      <c r="E2334">
        <v>933.2</v>
      </c>
      <c r="F2334">
        <v>63.225999999999999</v>
      </c>
      <c r="G2334">
        <v>996.42600000000004</v>
      </c>
      <c r="H2334" s="1">
        <v>1.1527777777777777E-2</v>
      </c>
    </row>
    <row r="2335" spans="1:8" x14ac:dyDescent="0.2">
      <c r="A2335">
        <v>2.3419575943454382E-2</v>
      </c>
      <c r="B2335">
        <v>2.5492993597608921E-7</v>
      </c>
      <c r="C2335">
        <v>28.072614838476852</v>
      </c>
      <c r="D2335">
        <v>374.26100921630859</v>
      </c>
      <c r="E2335">
        <v>933.6</v>
      </c>
      <c r="F2335">
        <v>63.225999999999999</v>
      </c>
      <c r="G2335">
        <v>996.82600000000002</v>
      </c>
      <c r="H2335" s="1">
        <v>1.1539351851851851E-2</v>
      </c>
    </row>
    <row r="2336" spans="1:8" x14ac:dyDescent="0.2">
      <c r="A2336">
        <v>0.29852867184055759</v>
      </c>
      <c r="B2336">
        <v>2.5277367060913043E-7</v>
      </c>
      <c r="C2336">
        <v>47.829511811133102</v>
      </c>
      <c r="D2336">
        <v>42.149803161621094</v>
      </c>
      <c r="E2336">
        <v>934</v>
      </c>
      <c r="F2336">
        <v>63.225999999999999</v>
      </c>
      <c r="G2336">
        <v>997.226</v>
      </c>
      <c r="H2336" s="1">
        <v>1.1539351851851851E-2</v>
      </c>
    </row>
    <row r="2337" spans="1:8" x14ac:dyDescent="0.2">
      <c r="A2337">
        <v>0.2484130277847037</v>
      </c>
      <c r="B2337">
        <v>2.506650115971836E-7</v>
      </c>
      <c r="C2337">
        <v>65.727155854101852</v>
      </c>
      <c r="D2337">
        <v>456.71974945068359</v>
      </c>
      <c r="E2337">
        <v>934.40000000000009</v>
      </c>
      <c r="F2337">
        <v>63.225999999999999</v>
      </c>
      <c r="G2337">
        <v>997.62600000000009</v>
      </c>
      <c r="H2337" s="1">
        <v>1.1550925925925925E-2</v>
      </c>
    </row>
    <row r="2338" spans="1:8" x14ac:dyDescent="0.2">
      <c r="A2338">
        <v>8.6773299651421928E-2</v>
      </c>
      <c r="B2338">
        <v>2.4860127803240485E-7</v>
      </c>
      <c r="C2338">
        <v>175.79786508261748</v>
      </c>
      <c r="D2338">
        <v>757.07167816162109</v>
      </c>
      <c r="E2338">
        <v>934.80000000000007</v>
      </c>
      <c r="F2338">
        <v>63.225999999999999</v>
      </c>
      <c r="G2338">
        <v>998.02600000000007</v>
      </c>
      <c r="H2338" s="1">
        <v>1.1550925925925925E-2</v>
      </c>
    </row>
    <row r="2339" spans="1:8" x14ac:dyDescent="0.2">
      <c r="A2339">
        <v>0.11826955105557872</v>
      </c>
      <c r="B2339">
        <v>2.468189966987981E-7</v>
      </c>
      <c r="C2339">
        <v>426.04099862753935</v>
      </c>
      <c r="D2339">
        <v>227.67311859130859</v>
      </c>
      <c r="E2339">
        <v>935.2</v>
      </c>
      <c r="F2339">
        <v>63.225999999999999</v>
      </c>
      <c r="G2339">
        <v>998.42600000000004</v>
      </c>
      <c r="H2339" s="1">
        <v>1.1550925925925925E-2</v>
      </c>
    </row>
    <row r="2340" spans="1:8" x14ac:dyDescent="0.2">
      <c r="A2340">
        <v>-1.1562111093881236E-2</v>
      </c>
      <c r="B2340">
        <v>2.4537119516167448E-7</v>
      </c>
      <c r="C2340">
        <v>-73.757127593163773</v>
      </c>
      <c r="D2340">
        <v>474.61293792724609</v>
      </c>
      <c r="E2340">
        <v>935.6</v>
      </c>
      <c r="F2340">
        <v>63.225999999999999</v>
      </c>
      <c r="G2340">
        <v>998.82600000000002</v>
      </c>
      <c r="H2340" s="1">
        <v>1.1562499999999998E-2</v>
      </c>
    </row>
    <row r="2341" spans="1:8" x14ac:dyDescent="0.2">
      <c r="A2341">
        <v>-1.6164231075268945E-2</v>
      </c>
      <c r="B2341">
        <v>2.4411931763527699E-7</v>
      </c>
      <c r="C2341">
        <v>281.54615609824248</v>
      </c>
      <c r="D2341">
        <v>487.67079925537109</v>
      </c>
      <c r="E2341">
        <v>936</v>
      </c>
      <c r="F2341">
        <v>63.225999999999999</v>
      </c>
      <c r="G2341">
        <v>999.226</v>
      </c>
      <c r="H2341" s="1">
        <v>1.1562499999999998E-2</v>
      </c>
    </row>
    <row r="2342" spans="1:8" x14ac:dyDescent="0.2">
      <c r="A2342">
        <v>8.4351136926838641E-2</v>
      </c>
      <c r="B2342">
        <v>2.4277097677231272E-7</v>
      </c>
      <c r="C2342">
        <v>69.118177582617477</v>
      </c>
      <c r="D2342">
        <v>958.22109222412109</v>
      </c>
      <c r="E2342">
        <v>936.40000000000009</v>
      </c>
      <c r="F2342">
        <v>63.225999999999999</v>
      </c>
      <c r="G2342">
        <v>999.62600000000009</v>
      </c>
      <c r="H2342" s="1">
        <v>1.1574074074074075E-2</v>
      </c>
    </row>
    <row r="2343" spans="1:8" x14ac:dyDescent="0.2">
      <c r="A2343">
        <v>5.5568991931234143E-2</v>
      </c>
      <c r="B2343">
        <v>2.4137919197507403E-7</v>
      </c>
      <c r="C2343">
        <v>104.15882699667998</v>
      </c>
      <c r="D2343">
        <v>330.02120208740234</v>
      </c>
      <c r="E2343">
        <v>936.80000000000007</v>
      </c>
      <c r="F2343">
        <v>63.225999999999999</v>
      </c>
      <c r="G2343">
        <v>1000.0260000000001</v>
      </c>
      <c r="H2343" s="1">
        <v>1.1574074074074075E-2</v>
      </c>
    </row>
    <row r="2344" spans="1:8" x14ac:dyDescent="0.2">
      <c r="A2344">
        <v>-0.19493268297671479</v>
      </c>
      <c r="B2344">
        <v>2.3979745217196387E-7</v>
      </c>
      <c r="C2344">
        <v>-72.13083059609346</v>
      </c>
      <c r="D2344">
        <v>456.73397064208984</v>
      </c>
      <c r="E2344">
        <v>937.2</v>
      </c>
      <c r="F2344">
        <v>63.225999999999999</v>
      </c>
      <c r="G2344">
        <v>1000.426</v>
      </c>
      <c r="H2344" s="1">
        <v>1.1574074074074075E-2</v>
      </c>
    </row>
    <row r="2345" spans="1:8" x14ac:dyDescent="0.2">
      <c r="A2345">
        <v>-3.622928276702804E-2</v>
      </c>
      <c r="B2345">
        <v>2.3820619889378751E-7</v>
      </c>
      <c r="C2345">
        <v>-62.64657766640596</v>
      </c>
      <c r="D2345">
        <v>1009.6388168334961</v>
      </c>
      <c r="E2345">
        <v>937.6</v>
      </c>
      <c r="F2345">
        <v>63.225999999999999</v>
      </c>
      <c r="G2345">
        <v>1000.826</v>
      </c>
      <c r="H2345" s="1">
        <v>1.1585648148148149E-2</v>
      </c>
    </row>
    <row r="2346" spans="1:8" x14ac:dyDescent="0.2">
      <c r="A2346">
        <v>-6.2305653516938578E-2</v>
      </c>
      <c r="B2346">
        <v>2.3669812001443488E-7</v>
      </c>
      <c r="C2346">
        <v>336.2596875923831</v>
      </c>
      <c r="D2346">
        <v>736.09999847412109</v>
      </c>
      <c r="E2346">
        <v>938</v>
      </c>
      <c r="F2346">
        <v>63.225999999999999</v>
      </c>
      <c r="G2346">
        <v>1001.226</v>
      </c>
      <c r="H2346" s="1">
        <v>1.1585648148148149E-2</v>
      </c>
    </row>
    <row r="2347" spans="1:8" x14ac:dyDescent="0.2">
      <c r="A2347">
        <v>-0.46095692319332388</v>
      </c>
      <c r="B2347">
        <v>2.3527915146922954E-7</v>
      </c>
      <c r="C2347">
        <v>264.2108594673831</v>
      </c>
      <c r="D2347">
        <v>457.10378265380859</v>
      </c>
      <c r="E2347">
        <v>938.40000000000009</v>
      </c>
      <c r="F2347">
        <v>63.225999999999999</v>
      </c>
      <c r="G2347">
        <v>1001.6260000000001</v>
      </c>
      <c r="H2347" s="1">
        <v>1.1597222222222222E-2</v>
      </c>
    </row>
    <row r="2348" spans="1:8" x14ac:dyDescent="0.2">
      <c r="A2348">
        <v>-0.28756709462466906</v>
      </c>
      <c r="B2348">
        <v>2.3398404425332573E-7</v>
      </c>
      <c r="C2348">
        <v>71.804334809179977</v>
      </c>
      <c r="D2348">
        <v>383.50643157958984</v>
      </c>
      <c r="E2348">
        <v>938.80000000000007</v>
      </c>
      <c r="F2348">
        <v>63.225999999999999</v>
      </c>
      <c r="G2348">
        <v>1002.0260000000001</v>
      </c>
      <c r="H2348" s="1">
        <v>1.1597222222222222E-2</v>
      </c>
    </row>
    <row r="2349" spans="1:8" x14ac:dyDescent="0.2">
      <c r="A2349">
        <v>-6.8037956011277559E-2</v>
      </c>
      <c r="B2349">
        <v>2.324954708946259E-7</v>
      </c>
      <c r="C2349">
        <v>-153.69662649453096</v>
      </c>
      <c r="D2349">
        <v>348.30055999755859</v>
      </c>
      <c r="E2349">
        <v>939.2</v>
      </c>
      <c r="F2349">
        <v>63.225999999999999</v>
      </c>
      <c r="G2349">
        <v>1002.426</v>
      </c>
      <c r="H2349" s="1">
        <v>1.1597222222222222E-2</v>
      </c>
    </row>
    <row r="2350" spans="1:8" x14ac:dyDescent="0.2">
      <c r="A2350">
        <v>-1.028056415344554E-2</v>
      </c>
      <c r="B2350">
        <v>2.3104826519714268E-7</v>
      </c>
      <c r="C2350">
        <v>-343.53944570839815</v>
      </c>
      <c r="D2350">
        <v>263.07765960693359</v>
      </c>
      <c r="E2350">
        <v>939.6</v>
      </c>
      <c r="F2350">
        <v>63.225999999999999</v>
      </c>
      <c r="G2350">
        <v>1002.826</v>
      </c>
      <c r="H2350" s="1">
        <v>1.1608796296296296E-2</v>
      </c>
    </row>
    <row r="2351" spans="1:8" x14ac:dyDescent="0.2">
      <c r="A2351">
        <v>-0.22928097334531378</v>
      </c>
      <c r="B2351">
        <v>2.2967627101107189E-7</v>
      </c>
      <c r="C2351">
        <v>-113.70421011269502</v>
      </c>
      <c r="D2351">
        <v>202.45424652099609</v>
      </c>
      <c r="E2351">
        <v>940</v>
      </c>
      <c r="F2351">
        <v>63.225999999999999</v>
      </c>
      <c r="G2351">
        <v>1003.226</v>
      </c>
      <c r="H2351" s="1">
        <v>1.1608796296296296E-2</v>
      </c>
    </row>
    <row r="2352" spans="1:8" x14ac:dyDescent="0.2">
      <c r="A2352">
        <v>-2.4634937650746674E-3</v>
      </c>
      <c r="B2352">
        <v>2.2823779737133129E-7</v>
      </c>
      <c r="C2352">
        <v>303.01853769003935</v>
      </c>
      <c r="D2352">
        <v>209.24904632568359</v>
      </c>
      <c r="E2352">
        <v>940.40000000000009</v>
      </c>
      <c r="F2352">
        <v>63.225999999999999</v>
      </c>
      <c r="G2352">
        <v>1003.6260000000001</v>
      </c>
      <c r="H2352" s="1">
        <v>1.1620370370370371E-2</v>
      </c>
    </row>
    <row r="2353" spans="1:8" x14ac:dyDescent="0.2">
      <c r="A2353">
        <v>0.14227408218765897</v>
      </c>
      <c r="B2353">
        <v>2.2692287351599867E-7</v>
      </c>
      <c r="C2353">
        <v>-80.248658965234085</v>
      </c>
      <c r="D2353">
        <v>608.76503753662109</v>
      </c>
      <c r="E2353">
        <v>940.80000000000007</v>
      </c>
      <c r="F2353">
        <v>63.225999999999999</v>
      </c>
      <c r="G2353">
        <v>1004.0260000000001</v>
      </c>
      <c r="H2353" s="1">
        <v>1.1620370370370371E-2</v>
      </c>
    </row>
    <row r="2354" spans="1:8" x14ac:dyDescent="0.2">
      <c r="A2354">
        <v>0.31718534475586774</v>
      </c>
      <c r="B2354">
        <v>2.2582388779770377E-7</v>
      </c>
      <c r="C2354">
        <v>-151.36369497597627</v>
      </c>
      <c r="D2354">
        <v>308.00124359130859</v>
      </c>
      <c r="E2354">
        <v>941.2</v>
      </c>
      <c r="F2354">
        <v>63.225999999999999</v>
      </c>
      <c r="G2354">
        <v>1004.426</v>
      </c>
      <c r="H2354" s="1">
        <v>1.1620370370370371E-2</v>
      </c>
    </row>
    <row r="2355" spans="1:8" x14ac:dyDescent="0.2">
      <c r="A2355">
        <v>-1.3726877216990688E-2</v>
      </c>
      <c r="B2355">
        <v>2.2472178433654829E-7</v>
      </c>
      <c r="C2355">
        <v>-284.06598074257784</v>
      </c>
      <c r="D2355">
        <v>91.542503356933594</v>
      </c>
      <c r="E2355">
        <v>941.6</v>
      </c>
      <c r="F2355">
        <v>63.225999999999999</v>
      </c>
      <c r="G2355">
        <v>1004.826</v>
      </c>
      <c r="H2355" s="1">
        <v>1.1631944444444445E-2</v>
      </c>
    </row>
    <row r="2356" spans="1:8" x14ac:dyDescent="0.2">
      <c r="A2356">
        <v>-0.24995571685620094</v>
      </c>
      <c r="B2356">
        <v>2.2356479649565499E-7</v>
      </c>
      <c r="C2356">
        <v>-23.951219390038773</v>
      </c>
      <c r="D2356">
        <v>-126.64237213134766</v>
      </c>
      <c r="E2356">
        <v>942</v>
      </c>
      <c r="F2356">
        <v>63.225999999999999</v>
      </c>
      <c r="G2356">
        <v>1005.226</v>
      </c>
      <c r="H2356" s="1">
        <v>1.1631944444444445E-2</v>
      </c>
    </row>
    <row r="2357" spans="1:8" x14ac:dyDescent="0.2">
      <c r="A2357">
        <v>-3.1131716265253531E-2</v>
      </c>
      <c r="B2357">
        <v>2.2247920128535288E-7</v>
      </c>
      <c r="C2357">
        <v>-337.33670217812471</v>
      </c>
      <c r="D2357">
        <v>20.492637634277344</v>
      </c>
      <c r="E2357">
        <v>942.40000000000009</v>
      </c>
      <c r="F2357">
        <v>63.225999999999999</v>
      </c>
      <c r="G2357">
        <v>1005.6260000000001</v>
      </c>
      <c r="H2357" s="1">
        <v>1.1643518518518518E-2</v>
      </c>
    </row>
    <row r="2358" spans="1:8" x14ac:dyDescent="0.2">
      <c r="A2358">
        <v>-0.24952190954758441</v>
      </c>
      <c r="B2358">
        <v>2.213870817465166E-7</v>
      </c>
      <c r="C2358">
        <v>59.491224457617477</v>
      </c>
      <c r="D2358">
        <v>364.83510589599609</v>
      </c>
      <c r="E2358">
        <v>942.80000000000007</v>
      </c>
      <c r="F2358">
        <v>63.225999999999999</v>
      </c>
      <c r="G2358">
        <v>1006.0260000000001</v>
      </c>
      <c r="H2358" s="1">
        <v>1.1643518518518518E-2</v>
      </c>
    </row>
    <row r="2359" spans="1:8" x14ac:dyDescent="0.2">
      <c r="A2359">
        <v>-0.12434292840425516</v>
      </c>
      <c r="B2359">
        <v>2.2026357480451002E-7</v>
      </c>
      <c r="C2359">
        <v>225.33894174277373</v>
      </c>
      <c r="D2359">
        <v>764.57826995849609</v>
      </c>
      <c r="E2359">
        <v>943.2</v>
      </c>
      <c r="F2359">
        <v>63.225999999999999</v>
      </c>
      <c r="G2359">
        <v>1006.426</v>
      </c>
      <c r="H2359" s="1">
        <v>1.1643518518518518E-2</v>
      </c>
    </row>
    <row r="2360" spans="1:8" x14ac:dyDescent="0.2">
      <c r="A2360">
        <v>0.2125434218396221</v>
      </c>
      <c r="B2360">
        <v>2.1909389759034532E-7</v>
      </c>
      <c r="C2360">
        <v>98.114881684179977</v>
      </c>
      <c r="D2360">
        <v>484.64711761474609</v>
      </c>
      <c r="E2360">
        <v>943.6</v>
      </c>
      <c r="F2360">
        <v>63.225999999999999</v>
      </c>
      <c r="G2360">
        <v>1006.826</v>
      </c>
      <c r="H2360" s="1">
        <v>1.1655092592592594E-2</v>
      </c>
    </row>
    <row r="2361" spans="1:8" x14ac:dyDescent="0.2">
      <c r="A2361">
        <v>0.2693921273928766</v>
      </c>
      <c r="B2361">
        <v>2.1806416602781842E-7</v>
      </c>
      <c r="C2361">
        <v>-301.53073293984346</v>
      </c>
      <c r="D2361">
        <v>459.05330657958984</v>
      </c>
      <c r="E2361">
        <v>944</v>
      </c>
      <c r="F2361">
        <v>63.225999999999999</v>
      </c>
      <c r="G2361">
        <v>1007.226</v>
      </c>
      <c r="H2361" s="1">
        <v>1.1655092592592594E-2</v>
      </c>
    </row>
    <row r="2362" spans="1:8" x14ac:dyDescent="0.2">
      <c r="A2362">
        <v>-1.8638550234379062E-2</v>
      </c>
      <c r="B2362">
        <v>2.1719760257363548E-7</v>
      </c>
      <c r="C2362">
        <v>-226.92822439492159</v>
      </c>
      <c r="D2362">
        <v>212.42055511474609</v>
      </c>
      <c r="E2362">
        <v>944.40000000000009</v>
      </c>
      <c r="F2362">
        <v>63.225999999999999</v>
      </c>
      <c r="G2362">
        <v>1007.6260000000001</v>
      </c>
      <c r="H2362" s="1">
        <v>1.1666666666666667E-2</v>
      </c>
    </row>
    <row r="2363" spans="1:8" x14ac:dyDescent="0.2">
      <c r="A2363">
        <v>-0.14421601392477251</v>
      </c>
      <c r="B2363">
        <v>2.1620141164461539E-7</v>
      </c>
      <c r="C2363">
        <v>-76.96981985390596</v>
      </c>
      <c r="D2363">
        <v>-149.75672149658203</v>
      </c>
      <c r="E2363">
        <v>944.80000000000007</v>
      </c>
      <c r="F2363">
        <v>63.225999999999999</v>
      </c>
      <c r="G2363">
        <v>1008.0260000000001</v>
      </c>
      <c r="H2363" s="1">
        <v>1.1666666666666667E-2</v>
      </c>
    </row>
    <row r="2364" spans="1:8" x14ac:dyDescent="0.2">
      <c r="A2364">
        <v>-6.9180377090963988E-2</v>
      </c>
      <c r="B2364">
        <v>2.1494536960755268E-7</v>
      </c>
      <c r="C2364">
        <v>-359.27417928994112</v>
      </c>
      <c r="D2364">
        <v>2.9091415405273438</v>
      </c>
      <c r="E2364">
        <v>945.2</v>
      </c>
      <c r="F2364">
        <v>63.225999999999999</v>
      </c>
      <c r="G2364">
        <v>1008.426</v>
      </c>
      <c r="H2364" s="1">
        <v>1.1666666666666667E-2</v>
      </c>
    </row>
    <row r="2365" spans="1:8" x14ac:dyDescent="0.2">
      <c r="A2365">
        <v>-0.13285382540849872</v>
      </c>
      <c r="B2365">
        <v>2.1353226152216762E-7</v>
      </c>
      <c r="C2365">
        <v>3.0683576363284146</v>
      </c>
      <c r="D2365">
        <v>276.27577972412109</v>
      </c>
      <c r="E2365">
        <v>945.6</v>
      </c>
      <c r="F2365">
        <v>63.225999999999999</v>
      </c>
      <c r="G2365">
        <v>1008.826</v>
      </c>
      <c r="H2365" s="1">
        <v>1.1678240740740741E-2</v>
      </c>
    </row>
    <row r="2366" spans="1:8" x14ac:dyDescent="0.2">
      <c r="A2366">
        <v>0.14220116795180632</v>
      </c>
      <c r="B2366">
        <v>2.1234517070768027E-7</v>
      </c>
      <c r="C2366">
        <v>399.28401010214873</v>
      </c>
      <c r="D2366">
        <v>326.17586517333984</v>
      </c>
      <c r="E2366">
        <v>946</v>
      </c>
      <c r="F2366">
        <v>63.225999999999999</v>
      </c>
      <c r="G2366">
        <v>1009.226</v>
      </c>
      <c r="H2366" s="1">
        <v>1.1678240740740741E-2</v>
      </c>
    </row>
    <row r="2367" spans="1:8" x14ac:dyDescent="0.2">
      <c r="A2367">
        <v>-3.9544635079300089E-3</v>
      </c>
      <c r="B2367">
        <v>2.1147445122781769E-7</v>
      </c>
      <c r="C2367">
        <v>753.32102792441435</v>
      </c>
      <c r="D2367">
        <v>464.11415863037109</v>
      </c>
      <c r="E2367">
        <v>946.40000000000009</v>
      </c>
      <c r="F2367">
        <v>63.225999999999999</v>
      </c>
      <c r="G2367">
        <v>1009.6260000000001</v>
      </c>
      <c r="H2367" s="1">
        <v>1.1689814814814814E-2</v>
      </c>
    </row>
    <row r="2368" spans="1:8" x14ac:dyDescent="0.2">
      <c r="A2368">
        <v>5.4818768127749037E-2</v>
      </c>
      <c r="B2368">
        <v>2.107079156513367E-7</v>
      </c>
      <c r="C2368">
        <v>9.5742322701174771</v>
      </c>
      <c r="D2368">
        <v>85.268699645996094</v>
      </c>
      <c r="E2368">
        <v>946.80000000000007</v>
      </c>
      <c r="F2368">
        <v>63.225999999999999</v>
      </c>
      <c r="G2368">
        <v>1010.0260000000001</v>
      </c>
      <c r="H2368" s="1">
        <v>1.1689814814814814E-2</v>
      </c>
    </row>
    <row r="2369" spans="1:8" x14ac:dyDescent="0.2">
      <c r="A2369">
        <v>0.13244863954823499</v>
      </c>
      <c r="B2369">
        <v>2.0972381820958214E-7</v>
      </c>
      <c r="C2369">
        <v>304.8030225533206</v>
      </c>
      <c r="D2369">
        <v>214.26259613037109</v>
      </c>
      <c r="E2369">
        <v>947.2</v>
      </c>
      <c r="F2369">
        <v>63.225999999999999</v>
      </c>
      <c r="G2369">
        <v>1010.426</v>
      </c>
      <c r="H2369" s="1">
        <v>1.1689814814814814E-2</v>
      </c>
    </row>
    <row r="2370" spans="1:8" x14ac:dyDescent="0.2">
      <c r="A2370">
        <v>0.38229033544110452</v>
      </c>
      <c r="B2370">
        <v>2.0880884185640299E-7</v>
      </c>
      <c r="C2370">
        <v>-261.23855764687471</v>
      </c>
      <c r="D2370">
        <v>676.68434906005859</v>
      </c>
      <c r="E2370">
        <v>947.6</v>
      </c>
      <c r="F2370">
        <v>63.225999999999999</v>
      </c>
      <c r="G2370">
        <v>1010.826</v>
      </c>
      <c r="H2370" s="1">
        <v>1.1701388888888891E-2</v>
      </c>
    </row>
    <row r="2371" spans="1:8" x14ac:dyDescent="0.2">
      <c r="A2371">
        <v>0.45458039450656168</v>
      </c>
      <c r="B2371">
        <v>2.0782322504556944E-7</v>
      </c>
      <c r="C2371">
        <v>-149.29498464882784</v>
      </c>
      <c r="D2371">
        <v>309.71547698974609</v>
      </c>
      <c r="E2371">
        <v>948</v>
      </c>
      <c r="F2371">
        <v>63.225999999999999</v>
      </c>
      <c r="G2371">
        <v>1011.226</v>
      </c>
      <c r="H2371" s="1">
        <v>1.1701388888888891E-2</v>
      </c>
    </row>
    <row r="2372" spans="1:8" x14ac:dyDescent="0.2">
      <c r="A2372">
        <v>3.8828087047629231E-2</v>
      </c>
      <c r="B2372">
        <v>2.0679098683292619E-7</v>
      </c>
      <c r="C2372">
        <v>-31.823900054101273</v>
      </c>
      <c r="D2372">
        <v>300.77297210693359</v>
      </c>
      <c r="E2372">
        <v>948.40000000000009</v>
      </c>
      <c r="F2372">
        <v>63.225999999999999</v>
      </c>
      <c r="G2372">
        <v>1011.6260000000001</v>
      </c>
      <c r="H2372" s="1">
        <v>1.1712962962962965E-2</v>
      </c>
    </row>
    <row r="2373" spans="1:8" x14ac:dyDescent="0.2">
      <c r="A2373">
        <v>0.14550124859014352</v>
      </c>
      <c r="B2373">
        <v>2.056320588184508E-7</v>
      </c>
      <c r="C2373">
        <v>-162.7544725638669</v>
      </c>
      <c r="D2373">
        <v>393.15041351318359</v>
      </c>
      <c r="E2373">
        <v>948.80000000000007</v>
      </c>
      <c r="F2373">
        <v>63.225999999999999</v>
      </c>
      <c r="G2373">
        <v>1012.0260000000001</v>
      </c>
      <c r="H2373" s="1">
        <v>1.1712962962962965E-2</v>
      </c>
    </row>
    <row r="2374" spans="1:8" x14ac:dyDescent="0.2">
      <c r="A2374">
        <v>-8.9785310374503463E-3</v>
      </c>
      <c r="B2374">
        <v>2.0457102378248707E-7</v>
      </c>
      <c r="C2374">
        <v>84.259580780859665</v>
      </c>
      <c r="D2374">
        <v>617.10793304443359</v>
      </c>
      <c r="E2374">
        <v>949.2</v>
      </c>
      <c r="F2374">
        <v>63.225999999999999</v>
      </c>
      <c r="G2374">
        <v>1012.426</v>
      </c>
      <c r="H2374" s="1">
        <v>1.1712962962962965E-2</v>
      </c>
    </row>
    <row r="2375" spans="1:8" x14ac:dyDescent="0.2">
      <c r="A2375">
        <v>-8.9299689632830373E-2</v>
      </c>
      <c r="B2375">
        <v>2.037485156375677E-7</v>
      </c>
      <c r="C2375">
        <v>-23.844774077538773</v>
      </c>
      <c r="D2375">
        <v>219.11769866943359</v>
      </c>
      <c r="E2375">
        <v>949.6</v>
      </c>
      <c r="F2375">
        <v>63.225999999999999</v>
      </c>
      <c r="G2375">
        <v>1012.826</v>
      </c>
      <c r="H2375" s="1">
        <v>1.1724537037037035E-2</v>
      </c>
    </row>
    <row r="2376" spans="1:8" x14ac:dyDescent="0.2">
      <c r="A2376">
        <v>0.15695604739660945</v>
      </c>
      <c r="B2376">
        <v>2.0290166535136684E-7</v>
      </c>
      <c r="C2376">
        <v>85.408582856054977</v>
      </c>
      <c r="D2376">
        <v>118.70729827880859</v>
      </c>
      <c r="E2376">
        <v>950</v>
      </c>
      <c r="F2376">
        <v>63.225999999999999</v>
      </c>
      <c r="G2376">
        <v>1013.226</v>
      </c>
      <c r="H2376" s="1">
        <v>1.1724537037037035E-2</v>
      </c>
    </row>
    <row r="2377" spans="1:8" x14ac:dyDescent="0.2">
      <c r="A2377">
        <v>9.9813163773517607E-2</v>
      </c>
      <c r="B2377">
        <v>2.0200035567797359E-7</v>
      </c>
      <c r="C2377">
        <v>-135.86624319374971</v>
      </c>
      <c r="D2377">
        <v>341.82155609130859</v>
      </c>
      <c r="E2377">
        <v>950.40000000000009</v>
      </c>
      <c r="F2377">
        <v>63.225999999999999</v>
      </c>
      <c r="G2377">
        <v>1013.6260000000001</v>
      </c>
      <c r="H2377" s="1">
        <v>1.1736111111111109E-2</v>
      </c>
    </row>
    <row r="2378" spans="1:8" x14ac:dyDescent="0.2">
      <c r="A2378">
        <v>3.4063129507378817E-2</v>
      </c>
      <c r="B2378">
        <v>2.010005129095233E-7</v>
      </c>
      <c r="C2378">
        <v>142.55515878378935</v>
      </c>
      <c r="D2378">
        <v>-99.152442932128906</v>
      </c>
      <c r="E2378">
        <v>950.80000000000007</v>
      </c>
      <c r="F2378">
        <v>63.225999999999999</v>
      </c>
      <c r="G2378">
        <v>1014.0260000000001</v>
      </c>
      <c r="H2378" s="1">
        <v>1.1736111111111109E-2</v>
      </c>
    </row>
    <row r="2379" spans="1:8" x14ac:dyDescent="0.2">
      <c r="A2379">
        <v>-0.10283929059314097</v>
      </c>
      <c r="B2379">
        <v>2.0008952908304028E-7</v>
      </c>
      <c r="C2379">
        <v>-15.602418730859085</v>
      </c>
      <c r="D2379">
        <v>75.294822692871094</v>
      </c>
      <c r="E2379">
        <v>951.2</v>
      </c>
      <c r="F2379">
        <v>63.225999999999999</v>
      </c>
      <c r="G2379">
        <v>1014.426</v>
      </c>
      <c r="H2379" s="1">
        <v>1.1736111111111109E-2</v>
      </c>
    </row>
    <row r="2380" spans="1:8" x14ac:dyDescent="0.2">
      <c r="A2380">
        <v>3.9444860156978165E-2</v>
      </c>
      <c r="B2380">
        <v>1.991469458360821E-7</v>
      </c>
      <c r="C2380">
        <v>-147.12806875527315</v>
      </c>
      <c r="D2380">
        <v>187.70241546630859</v>
      </c>
      <c r="E2380">
        <v>951.6</v>
      </c>
      <c r="F2380">
        <v>63.225999999999999</v>
      </c>
      <c r="G2380">
        <v>1014.826</v>
      </c>
      <c r="H2380" s="1">
        <v>1.1747685185185186E-2</v>
      </c>
    </row>
    <row r="2381" spans="1:8" x14ac:dyDescent="0.2">
      <c r="A2381">
        <v>0.42960519629953892</v>
      </c>
      <c r="B2381">
        <v>1.9849386019816786E-7</v>
      </c>
      <c r="C2381">
        <v>252.7390577095706</v>
      </c>
      <c r="D2381">
        <v>439.25496673583984</v>
      </c>
      <c r="E2381">
        <v>952</v>
      </c>
      <c r="F2381">
        <v>63.225999999999999</v>
      </c>
      <c r="G2381">
        <v>1015.226</v>
      </c>
      <c r="H2381" s="1">
        <v>1.1747685185185186E-2</v>
      </c>
    </row>
    <row r="2382" spans="1:8" x14ac:dyDescent="0.2">
      <c r="A2382">
        <v>0.44072161413395078</v>
      </c>
      <c r="B2382">
        <v>1.98278180855662E-7</v>
      </c>
      <c r="C2382">
        <v>201.2418653267581</v>
      </c>
      <c r="D2382">
        <v>402.31453704833984</v>
      </c>
      <c r="E2382">
        <v>952.40000000000009</v>
      </c>
      <c r="F2382">
        <v>63.225999999999999</v>
      </c>
      <c r="G2382">
        <v>1015.6260000000001</v>
      </c>
      <c r="H2382" s="1">
        <v>1.1759259259259259E-2</v>
      </c>
    </row>
    <row r="2383" spans="1:8" x14ac:dyDescent="0.2">
      <c r="A2383">
        <v>-0.22074698107337459</v>
      </c>
      <c r="B2383">
        <v>1.9966010853214892E-7</v>
      </c>
      <c r="C2383">
        <v>-95.011064360741898</v>
      </c>
      <c r="D2383">
        <v>329.90309906005859</v>
      </c>
      <c r="E2383">
        <v>952.80000000000007</v>
      </c>
      <c r="F2383">
        <v>63.225999999999999</v>
      </c>
      <c r="G2383">
        <v>1016.0260000000001</v>
      </c>
      <c r="H2383" s="1">
        <v>1.1759259259259259E-2</v>
      </c>
    </row>
    <row r="2384" spans="1:8" x14ac:dyDescent="0.2">
      <c r="A2384">
        <v>-3.9774022520714561E-2</v>
      </c>
      <c r="B2384">
        <v>2.0398099999365406E-7</v>
      </c>
      <c r="C2384">
        <v>127.3059522408206</v>
      </c>
      <c r="D2384">
        <v>494.43215179443359</v>
      </c>
      <c r="E2384">
        <v>953.2</v>
      </c>
      <c r="F2384">
        <v>63.225999999999999</v>
      </c>
      <c r="G2384">
        <v>1016.426</v>
      </c>
      <c r="H2384" s="1">
        <v>1.1759259259259259E-2</v>
      </c>
    </row>
    <row r="2385" spans="1:8" x14ac:dyDescent="0.2">
      <c r="A2385">
        <v>-0.11991461387607578</v>
      </c>
      <c r="B2385">
        <v>2.0962148312501849E-7</v>
      </c>
      <c r="C2385">
        <v>360.64674203574248</v>
      </c>
      <c r="D2385">
        <v>-265.18820953369141</v>
      </c>
      <c r="E2385">
        <v>953.6</v>
      </c>
      <c r="F2385">
        <v>63.225999999999999</v>
      </c>
      <c r="G2385">
        <v>1016.826</v>
      </c>
      <c r="H2385" s="1">
        <v>1.1770833333333333E-2</v>
      </c>
    </row>
    <row r="2386" spans="1:8" x14ac:dyDescent="0.2">
      <c r="A2386">
        <v>-0.14923467395942053</v>
      </c>
      <c r="B2386">
        <v>2.1396244307047178E-7</v>
      </c>
      <c r="C2386">
        <v>-52.860978911523148</v>
      </c>
      <c r="D2386">
        <v>126.46138763427734</v>
      </c>
      <c r="E2386">
        <v>954</v>
      </c>
      <c r="F2386">
        <v>63.225999999999999</v>
      </c>
      <c r="G2386">
        <v>1017.226</v>
      </c>
      <c r="H2386" s="1">
        <v>1.1770833333333333E-2</v>
      </c>
    </row>
    <row r="2387" spans="1:8" x14ac:dyDescent="0.2">
      <c r="A2387">
        <v>-0.33002414214526693</v>
      </c>
      <c r="B2387">
        <v>2.1659941036034539E-7</v>
      </c>
      <c r="C2387">
        <v>42.35372750937529</v>
      </c>
      <c r="D2387">
        <v>343.44594573974609</v>
      </c>
      <c r="E2387">
        <v>954.40000000000009</v>
      </c>
      <c r="F2387">
        <v>63.225999999999999</v>
      </c>
      <c r="G2387">
        <v>1017.6260000000001</v>
      </c>
      <c r="H2387" s="1">
        <v>1.1782407407407406E-2</v>
      </c>
    </row>
    <row r="2388" spans="1:8" x14ac:dyDescent="0.2">
      <c r="A2388">
        <v>0.15551687750330873</v>
      </c>
      <c r="B2388">
        <v>2.1788502484549807E-7</v>
      </c>
      <c r="C2388">
        <v>-210.6430223685544</v>
      </c>
      <c r="D2388">
        <v>149.36495208740234</v>
      </c>
      <c r="E2388">
        <v>954.80000000000007</v>
      </c>
      <c r="F2388">
        <v>63.225999999999999</v>
      </c>
      <c r="G2388">
        <v>1018.0260000000001</v>
      </c>
      <c r="H2388" s="1">
        <v>1.1782407407407406E-2</v>
      </c>
    </row>
    <row r="2389" spans="1:8" x14ac:dyDescent="0.2">
      <c r="A2389">
        <v>-0.13855566189027518</v>
      </c>
      <c r="B2389">
        <v>2.1800987002170536E-7</v>
      </c>
      <c r="C2389">
        <v>-66.92898733437471</v>
      </c>
      <c r="D2389">
        <v>661.22206878662109</v>
      </c>
      <c r="E2389">
        <v>955.2</v>
      </c>
      <c r="F2389">
        <v>63.225999999999999</v>
      </c>
      <c r="G2389">
        <v>1018.426</v>
      </c>
      <c r="H2389" s="1">
        <v>1.1782407407407406E-2</v>
      </c>
    </row>
    <row r="2390" spans="1:8" x14ac:dyDescent="0.2">
      <c r="A2390">
        <v>-0.33392004917556134</v>
      </c>
      <c r="B2390">
        <v>2.1720235172559655E-7</v>
      </c>
      <c r="C2390">
        <v>152.39198129355498</v>
      </c>
      <c r="D2390">
        <v>482.01039886474609</v>
      </c>
      <c r="E2390">
        <v>955.6</v>
      </c>
      <c r="F2390">
        <v>63.225999999999999</v>
      </c>
      <c r="G2390">
        <v>1018.826</v>
      </c>
      <c r="H2390" s="1">
        <v>1.1793981481481482E-2</v>
      </c>
    </row>
    <row r="2391" spans="1:8" x14ac:dyDescent="0.2">
      <c r="A2391">
        <v>-0.1152647575092844</v>
      </c>
      <c r="B2391">
        <v>2.1568696494153085E-7</v>
      </c>
      <c r="C2391">
        <v>-186.20286733925752</v>
      </c>
      <c r="D2391">
        <v>349.12660980224609</v>
      </c>
      <c r="E2391">
        <v>956</v>
      </c>
      <c r="F2391">
        <v>63.225999999999999</v>
      </c>
      <c r="G2391">
        <v>1019.226</v>
      </c>
      <c r="H2391" s="1">
        <v>1.1793981481481482E-2</v>
      </c>
    </row>
    <row r="2392" spans="1:8" x14ac:dyDescent="0.2">
      <c r="A2392">
        <v>-0.17100363347545405</v>
      </c>
      <c r="B2392">
        <v>2.1437119815181592E-7</v>
      </c>
      <c r="C2392">
        <v>30.071638275976852</v>
      </c>
      <c r="D2392">
        <v>192.32070159912109</v>
      </c>
      <c r="E2392">
        <v>956.40000000000009</v>
      </c>
      <c r="F2392">
        <v>63.225999999999999</v>
      </c>
      <c r="G2392">
        <v>1019.6260000000001</v>
      </c>
      <c r="H2392" s="1">
        <v>1.1805555555555555E-2</v>
      </c>
    </row>
    <row r="2393" spans="1:8" x14ac:dyDescent="0.2">
      <c r="A2393">
        <v>6.4214235926716198E-2</v>
      </c>
      <c r="B2393">
        <v>2.1303673448739209E-7</v>
      </c>
      <c r="C2393">
        <v>126.9751416939456</v>
      </c>
      <c r="D2393">
        <v>524.08119964599609</v>
      </c>
      <c r="E2393">
        <v>956.80000000000007</v>
      </c>
      <c r="F2393">
        <v>63.225999999999999</v>
      </c>
      <c r="G2393">
        <v>1020.0260000000001</v>
      </c>
      <c r="H2393" s="1">
        <v>1.1805555555555555E-2</v>
      </c>
    </row>
    <row r="2394" spans="1:8" x14ac:dyDescent="0.2">
      <c r="A2394">
        <v>-0.11945619901285283</v>
      </c>
      <c r="B2394">
        <v>2.1183772673257675E-7</v>
      </c>
      <c r="C2394">
        <v>136.2626172798831</v>
      </c>
      <c r="D2394">
        <v>129.53676605224609</v>
      </c>
      <c r="E2394">
        <v>957.2</v>
      </c>
      <c r="F2394">
        <v>63.225999999999999</v>
      </c>
      <c r="G2394">
        <v>1020.426</v>
      </c>
      <c r="H2394" s="1">
        <v>1.1805555555555555E-2</v>
      </c>
    </row>
    <row r="2395" spans="1:8" x14ac:dyDescent="0.2">
      <c r="A2395">
        <v>-4.4421645223366071E-2</v>
      </c>
      <c r="B2395">
        <v>2.1093295729541039E-7</v>
      </c>
      <c r="C2395">
        <v>-349.15605337441377</v>
      </c>
      <c r="D2395">
        <v>238.03853607177734</v>
      </c>
      <c r="E2395">
        <v>957.6</v>
      </c>
      <c r="F2395">
        <v>63.225999999999999</v>
      </c>
      <c r="G2395">
        <v>1020.826</v>
      </c>
      <c r="H2395" s="1">
        <v>1.1817129629629629E-2</v>
      </c>
    </row>
    <row r="2396" spans="1:8" x14ac:dyDescent="0.2">
      <c r="A2396">
        <v>4.9375783241198554E-2</v>
      </c>
      <c r="B2396">
        <v>2.1033913147820451E-7</v>
      </c>
      <c r="C2396">
        <v>-79.81533987343721</v>
      </c>
      <c r="D2396">
        <v>283.63716888427734</v>
      </c>
      <c r="E2396">
        <v>958</v>
      </c>
      <c r="F2396">
        <v>63.225999999999999</v>
      </c>
      <c r="G2396">
        <v>1021.226</v>
      </c>
      <c r="H2396" s="1">
        <v>1.1817129629629629E-2</v>
      </c>
    </row>
    <row r="2397" spans="1:8" x14ac:dyDescent="0.2">
      <c r="A2397">
        <v>3.1355668261126943E-2</v>
      </c>
      <c r="B2397">
        <v>2.0972637510295012E-7</v>
      </c>
      <c r="C2397">
        <v>-289.60072500527315</v>
      </c>
      <c r="D2397">
        <v>443.70101165771484</v>
      </c>
      <c r="E2397">
        <v>958.40000000000009</v>
      </c>
      <c r="F2397">
        <v>63.225999999999999</v>
      </c>
      <c r="G2397">
        <v>1021.6260000000001</v>
      </c>
      <c r="H2397" s="1">
        <v>1.1828703703703704E-2</v>
      </c>
    </row>
    <row r="2398" spans="1:8" x14ac:dyDescent="0.2">
      <c r="A2398">
        <v>-5.2722324774518506E-2</v>
      </c>
      <c r="B2398">
        <v>2.0899588615063219E-7</v>
      </c>
      <c r="C2398">
        <v>-288.45311147988252</v>
      </c>
      <c r="D2398">
        <v>1.4760971069335938</v>
      </c>
      <c r="E2398">
        <v>958.80000000000007</v>
      </c>
      <c r="F2398">
        <v>63.225999999999999</v>
      </c>
      <c r="G2398">
        <v>1022.0260000000001</v>
      </c>
      <c r="H2398" s="1">
        <v>1.1828703703703704E-2</v>
      </c>
    </row>
    <row r="2399" spans="1:8" x14ac:dyDescent="0.2">
      <c r="A2399">
        <v>-6.5289408018419828E-2</v>
      </c>
      <c r="B2399">
        <v>2.0834667159111341E-7</v>
      </c>
      <c r="C2399">
        <v>101.70226876914091</v>
      </c>
      <c r="D2399">
        <v>90.714622497558594</v>
      </c>
      <c r="E2399">
        <v>959.2</v>
      </c>
      <c r="F2399">
        <v>63.225999999999999</v>
      </c>
      <c r="G2399">
        <v>1022.426</v>
      </c>
      <c r="H2399" s="1">
        <v>1.1828703703703704E-2</v>
      </c>
    </row>
    <row r="2400" spans="1:8" x14ac:dyDescent="0.2">
      <c r="A2400">
        <v>0.14267709921028887</v>
      </c>
      <c r="B2400">
        <v>2.0771672893959147E-7</v>
      </c>
      <c r="C2400">
        <v>83.267133881445602</v>
      </c>
      <c r="D2400">
        <v>-113.15250396728516</v>
      </c>
      <c r="E2400">
        <v>959.6</v>
      </c>
      <c r="F2400">
        <v>63.225999999999999</v>
      </c>
      <c r="G2400">
        <v>1022.826</v>
      </c>
      <c r="H2400" s="1">
        <v>1.1840277777777778E-2</v>
      </c>
    </row>
    <row r="2401" spans="1:8" x14ac:dyDescent="0.2">
      <c r="A2401">
        <v>0.39818561172975914</v>
      </c>
      <c r="B2401">
        <v>2.0716733283002832E-7</v>
      </c>
      <c r="C2401">
        <v>371.3079053658206</v>
      </c>
      <c r="D2401">
        <v>253.53481292724609</v>
      </c>
      <c r="E2401">
        <v>960</v>
      </c>
      <c r="F2401">
        <v>63.225999999999999</v>
      </c>
      <c r="G2401">
        <v>1023.226</v>
      </c>
      <c r="H2401" s="1">
        <v>1.1840277777777778E-2</v>
      </c>
    </row>
    <row r="2402" spans="1:8" x14ac:dyDescent="0.2">
      <c r="A2402">
        <v>7.1951200720922912E-2</v>
      </c>
      <c r="B2402">
        <v>2.0660085000753422E-7</v>
      </c>
      <c r="C2402">
        <v>-71.244813750390335</v>
      </c>
      <c r="D2402">
        <v>349.44124603271484</v>
      </c>
      <c r="E2402">
        <v>960.40000000000009</v>
      </c>
      <c r="F2402">
        <v>63.225999999999999</v>
      </c>
      <c r="G2402">
        <v>1023.6260000000001</v>
      </c>
      <c r="H2402" s="1">
        <v>1.1851851851851851E-2</v>
      </c>
    </row>
    <row r="2403" spans="1:8" x14ac:dyDescent="0.2">
      <c r="A2403">
        <v>0.11834309025362359</v>
      </c>
      <c r="B2403">
        <v>2.0594695203267231E-7</v>
      </c>
      <c r="C2403">
        <v>-22.974977324609085</v>
      </c>
      <c r="D2403">
        <v>178.83003997802734</v>
      </c>
      <c r="E2403">
        <v>960.80000000000007</v>
      </c>
      <c r="F2403">
        <v>63.225999999999999</v>
      </c>
      <c r="G2403">
        <v>1024.0260000000001</v>
      </c>
      <c r="H2403" s="1">
        <v>1.1851851851851851E-2</v>
      </c>
    </row>
    <row r="2404" spans="1:8" x14ac:dyDescent="0.2">
      <c r="A2404">
        <v>9.3566917130446334E-2</v>
      </c>
      <c r="B2404">
        <v>2.0531467337330281E-7</v>
      </c>
      <c r="C2404">
        <v>-117.22982961953096</v>
      </c>
      <c r="D2404">
        <v>102.37270355224609</v>
      </c>
      <c r="E2404">
        <v>961.2</v>
      </c>
      <c r="F2404">
        <v>63.225999999999999</v>
      </c>
      <c r="G2404">
        <v>1024.4259999999999</v>
      </c>
      <c r="H2404" s="1">
        <v>1.1851851851851851E-2</v>
      </c>
    </row>
    <row r="2405" spans="1:8" x14ac:dyDescent="0.2">
      <c r="A2405">
        <v>-3.5286804148572729E-2</v>
      </c>
      <c r="B2405">
        <v>2.0491345892379202E-7</v>
      </c>
      <c r="C2405">
        <v>-313.22512991249971</v>
      </c>
      <c r="D2405">
        <v>211.61849212646484</v>
      </c>
      <c r="E2405">
        <v>961.6</v>
      </c>
      <c r="F2405">
        <v>63.225999999999999</v>
      </c>
      <c r="G2405">
        <v>1024.826</v>
      </c>
      <c r="H2405" s="1">
        <v>1.1863425925925925E-2</v>
      </c>
    </row>
    <row r="2406" spans="1:8" x14ac:dyDescent="0.2">
      <c r="A2406">
        <v>-2.985465152548801E-2</v>
      </c>
      <c r="B2406">
        <v>2.0437778111191336E-7</v>
      </c>
      <c r="C2406">
        <v>199.35594003378935</v>
      </c>
      <c r="D2406">
        <v>335.95864105224609</v>
      </c>
      <c r="E2406">
        <v>962</v>
      </c>
      <c r="F2406">
        <v>63.225999999999999</v>
      </c>
      <c r="G2406">
        <v>1025.2260000000001</v>
      </c>
      <c r="H2406" s="1">
        <v>1.1863425925925925E-2</v>
      </c>
    </row>
    <row r="2407" spans="1:8" x14ac:dyDescent="0.2">
      <c r="A2407">
        <v>-0.26188734462419733</v>
      </c>
      <c r="B2407">
        <v>2.0390612805677732E-7</v>
      </c>
      <c r="C2407">
        <v>-309.5419252616208</v>
      </c>
      <c r="D2407">
        <v>472.53725433349609</v>
      </c>
      <c r="E2407">
        <v>962.40000000000009</v>
      </c>
      <c r="F2407">
        <v>63.225999999999999</v>
      </c>
      <c r="G2407">
        <v>1025.6260000000002</v>
      </c>
      <c r="H2407" s="1">
        <v>1.1875000000000002E-2</v>
      </c>
    </row>
    <row r="2408" spans="1:8" x14ac:dyDescent="0.2">
      <c r="A2408">
        <v>2.9169833612585669E-2</v>
      </c>
      <c r="B2408">
        <v>2.0345897908892676E-7</v>
      </c>
      <c r="C2408">
        <v>714.7059766548831</v>
      </c>
      <c r="D2408">
        <v>286.81142425537109</v>
      </c>
      <c r="E2408">
        <v>962.80000000000007</v>
      </c>
      <c r="F2408">
        <v>63.225999999999999</v>
      </c>
      <c r="G2408">
        <v>1026.0260000000001</v>
      </c>
      <c r="H2408" s="1">
        <v>1.1875000000000002E-2</v>
      </c>
    </row>
    <row r="2409" spans="1:8" x14ac:dyDescent="0.2">
      <c r="A2409">
        <v>3.4296354599131759E-2</v>
      </c>
      <c r="B2409">
        <v>2.028475379843443E-7</v>
      </c>
      <c r="C2409">
        <v>-104.04222280800752</v>
      </c>
      <c r="D2409">
        <v>461.33205413818359</v>
      </c>
      <c r="E2409">
        <v>963.2</v>
      </c>
      <c r="F2409">
        <v>63.225999999999999</v>
      </c>
      <c r="G2409">
        <v>1026.4259999999999</v>
      </c>
      <c r="H2409" s="1">
        <v>1.1875000000000002E-2</v>
      </c>
    </row>
    <row r="2410" spans="1:8" x14ac:dyDescent="0.2">
      <c r="A2410">
        <v>-1.8265812159802011E-2</v>
      </c>
      <c r="B2410">
        <v>2.0209637770118719E-7</v>
      </c>
      <c r="C2410">
        <v>163.4519483345706</v>
      </c>
      <c r="D2410">
        <v>490.33242034912109</v>
      </c>
      <c r="E2410">
        <v>963.6</v>
      </c>
      <c r="F2410">
        <v>63.225999999999999</v>
      </c>
      <c r="G2410">
        <v>1026.826</v>
      </c>
      <c r="H2410" s="1">
        <v>1.1886574074074075E-2</v>
      </c>
    </row>
    <row r="2411" spans="1:8" x14ac:dyDescent="0.2">
      <c r="A2411">
        <v>-8.2573916663311445E-2</v>
      </c>
      <c r="B2411">
        <v>2.0140764863697512E-7</v>
      </c>
      <c r="C2411">
        <v>183.56953256308623</v>
      </c>
      <c r="D2411">
        <v>321.80348968505859</v>
      </c>
      <c r="E2411">
        <v>964</v>
      </c>
      <c r="F2411">
        <v>63.225999999999999</v>
      </c>
      <c r="G2411">
        <v>1027.2260000000001</v>
      </c>
      <c r="H2411" s="1">
        <v>1.1886574074074075E-2</v>
      </c>
    </row>
    <row r="2412" spans="1:8" x14ac:dyDescent="0.2">
      <c r="A2412">
        <v>5.3124745868424347E-2</v>
      </c>
      <c r="B2412">
        <v>2.0060854074312746E-7</v>
      </c>
      <c r="C2412">
        <v>-8.1167162162106479</v>
      </c>
      <c r="D2412">
        <v>707.29811859130859</v>
      </c>
      <c r="E2412">
        <v>964.40000000000009</v>
      </c>
      <c r="F2412">
        <v>63.225999999999999</v>
      </c>
      <c r="G2412">
        <v>1027.6260000000002</v>
      </c>
      <c r="H2412" s="1">
        <v>1.1898148148148149E-2</v>
      </c>
    </row>
    <row r="2413" spans="1:8" x14ac:dyDescent="0.2">
      <c r="A2413">
        <v>-8.4499628539663044E-2</v>
      </c>
      <c r="B2413">
        <v>1.9985060790126424E-7</v>
      </c>
      <c r="C2413">
        <v>-252.0163133841794</v>
      </c>
      <c r="D2413">
        <v>610.90029144287109</v>
      </c>
      <c r="E2413">
        <v>964.80000000000007</v>
      </c>
      <c r="F2413">
        <v>63.225999999999999</v>
      </c>
      <c r="G2413">
        <v>1028.0260000000001</v>
      </c>
      <c r="H2413" s="1">
        <v>1.1898148148148149E-2</v>
      </c>
    </row>
    <row r="2414" spans="1:8" x14ac:dyDescent="0.2">
      <c r="A2414">
        <v>-1.4504257217370545E-2</v>
      </c>
      <c r="B2414">
        <v>1.9897959335154827E-7</v>
      </c>
      <c r="C2414">
        <v>76.960279633398727</v>
      </c>
      <c r="D2414">
        <v>-29.760414123535156</v>
      </c>
      <c r="E2414">
        <v>965.2</v>
      </c>
      <c r="F2414">
        <v>63.225999999999999</v>
      </c>
      <c r="G2414">
        <v>1028.4259999999999</v>
      </c>
      <c r="H2414" s="1">
        <v>1.1898148148148149E-2</v>
      </c>
    </row>
    <row r="2415" spans="1:8" x14ac:dyDescent="0.2">
      <c r="A2415">
        <v>0.10005644870620771</v>
      </c>
      <c r="B2415">
        <v>1.9819504670613658E-7</v>
      </c>
      <c r="C2415">
        <v>-128.53370840371065</v>
      </c>
      <c r="D2415">
        <v>431.77083587646484</v>
      </c>
      <c r="E2415">
        <v>965.6</v>
      </c>
      <c r="F2415">
        <v>63.225999999999999</v>
      </c>
      <c r="G2415">
        <v>1028.826</v>
      </c>
      <c r="H2415" s="1">
        <v>1.1909722222222223E-2</v>
      </c>
    </row>
    <row r="2416" spans="1:8" x14ac:dyDescent="0.2">
      <c r="A2416">
        <v>-0.15386997107023864</v>
      </c>
      <c r="B2416">
        <v>1.9764284737363478E-7</v>
      </c>
      <c r="C2416">
        <v>87.118528534765915</v>
      </c>
      <c r="D2416">
        <v>161.10488128662109</v>
      </c>
      <c r="E2416">
        <v>966</v>
      </c>
      <c r="F2416">
        <v>63.225999999999999</v>
      </c>
      <c r="G2416">
        <v>1029.2260000000001</v>
      </c>
      <c r="H2416" s="1">
        <v>1.1909722222222223E-2</v>
      </c>
    </row>
    <row r="2417" spans="1:8" x14ac:dyDescent="0.2">
      <c r="A2417">
        <v>-0.20434842207409248</v>
      </c>
      <c r="B2417">
        <v>1.9679537681255714E-7</v>
      </c>
      <c r="C2417">
        <v>253.50428598105498</v>
      </c>
      <c r="D2417">
        <v>98.640403747558594</v>
      </c>
      <c r="E2417">
        <v>966.40000000000009</v>
      </c>
      <c r="F2417">
        <v>63.225999999999999</v>
      </c>
      <c r="G2417">
        <v>1029.6260000000002</v>
      </c>
      <c r="H2417" s="1">
        <v>1.1921296296296298E-2</v>
      </c>
    </row>
    <row r="2418" spans="1:8" x14ac:dyDescent="0.2">
      <c r="A2418">
        <v>-8.5713614057265214E-3</v>
      </c>
      <c r="B2418">
        <v>1.9575104110317254E-7</v>
      </c>
      <c r="C2418">
        <v>-47.158952544335648</v>
      </c>
      <c r="D2418">
        <v>166.16664886474609</v>
      </c>
      <c r="E2418">
        <v>966.80000000000007</v>
      </c>
      <c r="F2418">
        <v>63.225999999999999</v>
      </c>
      <c r="G2418">
        <v>1030.0260000000001</v>
      </c>
      <c r="H2418" s="1">
        <v>1.1921296296296298E-2</v>
      </c>
    </row>
    <row r="2419" spans="1:8" x14ac:dyDescent="0.2">
      <c r="A2419">
        <v>-2.9062057284034951E-2</v>
      </c>
      <c r="B2419">
        <v>1.947861553835769E-7</v>
      </c>
      <c r="C2419">
        <v>-73.341935942773148</v>
      </c>
      <c r="D2419">
        <v>85.033409118652344</v>
      </c>
      <c r="E2419">
        <v>967.2</v>
      </c>
      <c r="F2419">
        <v>63.225999999999999</v>
      </c>
      <c r="G2419">
        <v>1030.4259999999999</v>
      </c>
      <c r="H2419" s="1">
        <v>1.1921296296296298E-2</v>
      </c>
    </row>
    <row r="2420" spans="1:8" x14ac:dyDescent="0.2">
      <c r="A2420">
        <v>-1.7267170069420204E-2</v>
      </c>
      <c r="B2420">
        <v>1.9391630299460267E-7</v>
      </c>
      <c r="C2420">
        <v>-18.499574492577835</v>
      </c>
      <c r="D2420">
        <v>816.31874847412109</v>
      </c>
      <c r="E2420">
        <v>967.6</v>
      </c>
      <c r="F2420">
        <v>63.225999999999999</v>
      </c>
      <c r="G2420">
        <v>1030.826</v>
      </c>
      <c r="H2420" s="1">
        <v>1.1932870370370371E-2</v>
      </c>
    </row>
    <row r="2421" spans="1:8" x14ac:dyDescent="0.2">
      <c r="A2421">
        <v>0.14331313472209845</v>
      </c>
      <c r="B2421">
        <v>1.9302366310014869E-7</v>
      </c>
      <c r="C2421">
        <v>-82.488237212304398</v>
      </c>
      <c r="D2421">
        <v>568.08644866943359</v>
      </c>
      <c r="E2421">
        <v>968</v>
      </c>
      <c r="F2421">
        <v>63.225999999999999</v>
      </c>
      <c r="G2421">
        <v>1031.2260000000001</v>
      </c>
      <c r="H2421" s="1">
        <v>1.1932870370370371E-2</v>
      </c>
    </row>
    <row r="2422" spans="1:8" x14ac:dyDescent="0.2">
      <c r="A2422">
        <v>-0.15142702252639134</v>
      </c>
      <c r="B2422">
        <v>1.9221342175626751E-7</v>
      </c>
      <c r="C2422">
        <v>-135.83413870156221</v>
      </c>
      <c r="D2422">
        <v>114.87502288818359</v>
      </c>
      <c r="E2422">
        <v>968.40000000000009</v>
      </c>
      <c r="F2422">
        <v>63.225999999999999</v>
      </c>
      <c r="G2422">
        <v>1031.6260000000002</v>
      </c>
      <c r="H2422" s="1">
        <v>1.1944444444444445E-2</v>
      </c>
    </row>
    <row r="2423" spans="1:8" x14ac:dyDescent="0.2">
      <c r="A2423">
        <v>-9.3782660879524429E-2</v>
      </c>
      <c r="B2423">
        <v>1.9140344030520754E-7</v>
      </c>
      <c r="C2423">
        <v>54.501447846289352</v>
      </c>
      <c r="D2423">
        <v>219.74080657958984</v>
      </c>
      <c r="E2423">
        <v>968.80000000000007</v>
      </c>
      <c r="F2423">
        <v>63.225999999999999</v>
      </c>
      <c r="G2423">
        <v>1032.0260000000001</v>
      </c>
      <c r="H2423" s="1">
        <v>1.1944444444444445E-2</v>
      </c>
    </row>
    <row r="2424" spans="1:8" x14ac:dyDescent="0.2">
      <c r="A2424">
        <v>-0.17179878667629461</v>
      </c>
      <c r="B2424">
        <v>1.9065250146308196E-7</v>
      </c>
      <c r="C2424">
        <v>60.232542206640915</v>
      </c>
      <c r="D2424">
        <v>-61.955543518066406</v>
      </c>
      <c r="E2424">
        <v>969.2</v>
      </c>
      <c r="F2424">
        <v>63.225999999999999</v>
      </c>
      <c r="G2424">
        <v>1032.4259999999999</v>
      </c>
      <c r="H2424" s="1">
        <v>1.1944444444444445E-2</v>
      </c>
    </row>
    <row r="2425" spans="1:8" x14ac:dyDescent="0.2">
      <c r="A2425">
        <v>-0.25395170821747642</v>
      </c>
      <c r="B2425">
        <v>1.9064729443741439E-7</v>
      </c>
      <c r="C2425">
        <v>-231.76770193398409</v>
      </c>
      <c r="D2425">
        <v>139.42104339599609</v>
      </c>
      <c r="E2425">
        <v>969.6</v>
      </c>
      <c r="F2425">
        <v>63.225999999999999</v>
      </c>
      <c r="G2425">
        <v>1032.826</v>
      </c>
      <c r="H2425" s="1">
        <v>1.1956018518518517E-2</v>
      </c>
    </row>
    <row r="2426" spans="1:8" x14ac:dyDescent="0.2">
      <c r="A2426">
        <v>-0.22140360896937933</v>
      </c>
      <c r="B2426">
        <v>1.9018555744077325E-7</v>
      </c>
      <c r="C2426">
        <v>51.207807709570602</v>
      </c>
      <c r="D2426">
        <v>48.841148376464844</v>
      </c>
      <c r="E2426">
        <v>970</v>
      </c>
      <c r="F2426">
        <v>63.225999999999999</v>
      </c>
      <c r="G2426">
        <v>1033.2260000000001</v>
      </c>
      <c r="H2426" s="1">
        <v>1.1956018518518517E-2</v>
      </c>
    </row>
    <row r="2427" spans="1:8" x14ac:dyDescent="0.2">
      <c r="A2427">
        <v>-0.23405057981920402</v>
      </c>
      <c r="B2427">
        <v>1.8908699908830967E-7</v>
      </c>
      <c r="C2427">
        <v>-131.11081106484346</v>
      </c>
      <c r="D2427">
        <v>345.20546722412109</v>
      </c>
      <c r="E2427">
        <v>970.40000000000009</v>
      </c>
      <c r="F2427">
        <v>63.225999999999999</v>
      </c>
      <c r="G2427">
        <v>1033.6260000000002</v>
      </c>
      <c r="H2427" s="1">
        <v>1.1967592592592592E-2</v>
      </c>
    </row>
    <row r="2428" spans="1:8" x14ac:dyDescent="0.2">
      <c r="A2428">
        <v>0.46188952808260281</v>
      </c>
      <c r="B2428">
        <v>1.8798589611616985E-7</v>
      </c>
      <c r="C2428">
        <v>26.080396820898727</v>
      </c>
      <c r="D2428">
        <v>714.57680511474609</v>
      </c>
      <c r="E2428">
        <v>970.80000000000007</v>
      </c>
      <c r="F2428">
        <v>63.225999999999999</v>
      </c>
      <c r="G2428">
        <v>1034.0260000000001</v>
      </c>
      <c r="H2428" s="1">
        <v>1.1967592592592592E-2</v>
      </c>
    </row>
    <row r="2429" spans="1:8" x14ac:dyDescent="0.2">
      <c r="A2429">
        <v>-1.652547081845053E-2</v>
      </c>
      <c r="B2429">
        <v>1.8689811765763057E-7</v>
      </c>
      <c r="C2429">
        <v>508.40443246542998</v>
      </c>
      <c r="D2429">
        <v>348.36153411865234</v>
      </c>
      <c r="E2429">
        <v>971.2</v>
      </c>
      <c r="F2429">
        <v>63.225999999999999</v>
      </c>
      <c r="G2429">
        <v>1034.4259999999999</v>
      </c>
      <c r="H2429" s="1">
        <v>1.1967592592592592E-2</v>
      </c>
    </row>
    <row r="2430" spans="1:8" x14ac:dyDescent="0.2">
      <c r="A2430">
        <v>-0.15982932929479071</v>
      </c>
      <c r="B2430">
        <v>1.8587074984152271E-7</v>
      </c>
      <c r="C2430">
        <v>192.0914747017581</v>
      </c>
      <c r="D2430">
        <v>468.05910491943359</v>
      </c>
      <c r="E2430">
        <v>971.6</v>
      </c>
      <c r="F2430">
        <v>63.225999999999999</v>
      </c>
      <c r="G2430">
        <v>1034.826</v>
      </c>
      <c r="H2430" s="1">
        <v>1.1979166666666666E-2</v>
      </c>
    </row>
    <row r="2431" spans="1:8" x14ac:dyDescent="0.2">
      <c r="A2431">
        <v>0.18508515213121607</v>
      </c>
      <c r="B2431">
        <v>1.848922494416773E-7</v>
      </c>
      <c r="C2431">
        <v>-231.38902456582002</v>
      </c>
      <c r="D2431">
        <v>457.87355804443359</v>
      </c>
      <c r="E2431">
        <v>972</v>
      </c>
      <c r="F2431">
        <v>63.225999999999999</v>
      </c>
      <c r="G2431">
        <v>1035.2260000000001</v>
      </c>
      <c r="H2431" s="1">
        <v>1.1979166666666666E-2</v>
      </c>
    </row>
    <row r="2432" spans="1:8" x14ac:dyDescent="0.2">
      <c r="A2432">
        <v>0.18835981462408397</v>
      </c>
      <c r="B2432">
        <v>1.8400575846444085E-7</v>
      </c>
      <c r="C2432">
        <v>-276.26890737832002</v>
      </c>
      <c r="D2432">
        <v>249.82790374755859</v>
      </c>
      <c r="E2432">
        <v>972.40000000000009</v>
      </c>
      <c r="F2432">
        <v>63.225999999999999</v>
      </c>
      <c r="G2432">
        <v>1035.6260000000002</v>
      </c>
      <c r="H2432" s="1">
        <v>1.1990740740740739E-2</v>
      </c>
    </row>
    <row r="2433" spans="1:8" x14ac:dyDescent="0.2">
      <c r="A2433">
        <v>6.0894074831519027E-2</v>
      </c>
      <c r="B2433">
        <v>1.8300999207051647E-7</v>
      </c>
      <c r="C2433">
        <v>-301.80992300332002</v>
      </c>
      <c r="D2433">
        <v>379.18917083740234</v>
      </c>
      <c r="E2433">
        <v>972.80000000000007</v>
      </c>
      <c r="F2433">
        <v>63.225999999999999</v>
      </c>
      <c r="G2433">
        <v>1036.0260000000001</v>
      </c>
      <c r="H2433" s="1">
        <v>1.1990740740740739E-2</v>
      </c>
    </row>
    <row r="2434" spans="1:8" x14ac:dyDescent="0.2">
      <c r="A2434">
        <v>-6.0303298232495764E-2</v>
      </c>
      <c r="B2434">
        <v>1.8195181577895562E-7</v>
      </c>
      <c r="C2434">
        <v>130.57197396933623</v>
      </c>
      <c r="D2434">
        <v>236.16652679443359</v>
      </c>
      <c r="E2434">
        <v>973.2</v>
      </c>
      <c r="F2434">
        <v>63.225999999999999</v>
      </c>
      <c r="G2434">
        <v>1036.4259999999999</v>
      </c>
      <c r="H2434" s="1">
        <v>1.1990740740740739E-2</v>
      </c>
    </row>
    <row r="2435" spans="1:8" x14ac:dyDescent="0.2">
      <c r="A2435">
        <v>-0.21503172463997083</v>
      </c>
      <c r="B2435">
        <v>1.8090291700956436E-7</v>
      </c>
      <c r="C2435">
        <v>160.62891977011748</v>
      </c>
      <c r="D2435">
        <v>348.14101409912109</v>
      </c>
      <c r="E2435">
        <v>973.6</v>
      </c>
      <c r="F2435">
        <v>63.225999999999999</v>
      </c>
      <c r="G2435">
        <v>1036.826</v>
      </c>
      <c r="H2435" s="1">
        <v>1.2002314814814815E-2</v>
      </c>
    </row>
    <row r="2436" spans="1:8" x14ac:dyDescent="0.2">
      <c r="A2436">
        <v>-6.1362543400416095E-2</v>
      </c>
      <c r="B2436">
        <v>1.7997107218496003E-7</v>
      </c>
      <c r="C2436">
        <v>295.70680062949248</v>
      </c>
      <c r="D2436">
        <v>456.80837249755859</v>
      </c>
      <c r="E2436">
        <v>974</v>
      </c>
      <c r="F2436">
        <v>63.225999999999999</v>
      </c>
      <c r="G2436">
        <v>1037.2260000000001</v>
      </c>
      <c r="H2436" s="1">
        <v>1.2002314814814815E-2</v>
      </c>
    </row>
    <row r="2437" spans="1:8" x14ac:dyDescent="0.2">
      <c r="A2437">
        <v>0.10195482913573888</v>
      </c>
      <c r="B2437">
        <v>1.7903765636658174E-7</v>
      </c>
      <c r="C2437">
        <v>-288.69296438515596</v>
      </c>
      <c r="D2437">
        <v>177.18489837646484</v>
      </c>
      <c r="E2437">
        <v>974.40000000000009</v>
      </c>
      <c r="F2437">
        <v>63.225999999999999</v>
      </c>
      <c r="G2437">
        <v>1037.6260000000002</v>
      </c>
      <c r="H2437" s="1">
        <v>1.2013888888888888E-2</v>
      </c>
    </row>
    <row r="2438" spans="1:8" x14ac:dyDescent="0.2">
      <c r="A2438">
        <v>0.1575527946903153</v>
      </c>
      <c r="B2438">
        <v>1.7808985682245489E-7</v>
      </c>
      <c r="C2438">
        <v>-12.404069731835648</v>
      </c>
      <c r="D2438">
        <v>259.97194671630859</v>
      </c>
      <c r="E2438">
        <v>974.80000000000007</v>
      </c>
      <c r="F2438">
        <v>63.225999999999999</v>
      </c>
      <c r="G2438">
        <v>1038.0260000000001</v>
      </c>
      <c r="H2438" s="1">
        <v>1.2013888888888888E-2</v>
      </c>
    </row>
    <row r="2439" spans="1:8" x14ac:dyDescent="0.2">
      <c r="A2439">
        <v>0.10509587976478856</v>
      </c>
      <c r="B2439">
        <v>1.7732722174827382E-7</v>
      </c>
      <c r="C2439">
        <v>-129.89714224160127</v>
      </c>
      <c r="D2439">
        <v>503.18654632568359</v>
      </c>
      <c r="E2439">
        <v>975.2</v>
      </c>
      <c r="F2439">
        <v>63.225999999999999</v>
      </c>
      <c r="G2439">
        <v>1038.4259999999999</v>
      </c>
      <c r="H2439" s="1">
        <v>1.2013888888888888E-2</v>
      </c>
    </row>
    <row r="2440" spans="1:8" x14ac:dyDescent="0.2">
      <c r="A2440">
        <v>0.21370347936887507</v>
      </c>
      <c r="B2440">
        <v>1.7645745166824769E-7</v>
      </c>
      <c r="C2440">
        <v>-206.37906057656221</v>
      </c>
      <c r="D2440">
        <v>359.25026702880859</v>
      </c>
      <c r="E2440">
        <v>975.6</v>
      </c>
      <c r="F2440">
        <v>63.225999999999999</v>
      </c>
      <c r="G2440">
        <v>1038.826</v>
      </c>
      <c r="H2440" s="1">
        <v>1.2025462962962962E-2</v>
      </c>
    </row>
    <row r="2441" spans="1:8" x14ac:dyDescent="0.2">
      <c r="A2441">
        <v>-0.2205522976652014</v>
      </c>
      <c r="B2441">
        <v>1.7546507892673939E-7</v>
      </c>
      <c r="C2441">
        <v>-155.70826132119112</v>
      </c>
      <c r="D2441">
        <v>598.61952972412109</v>
      </c>
      <c r="E2441">
        <v>976</v>
      </c>
      <c r="F2441">
        <v>63.225999999999999</v>
      </c>
      <c r="G2441">
        <v>1039.2260000000001</v>
      </c>
      <c r="H2441" s="1">
        <v>1.2025462962962962E-2</v>
      </c>
    </row>
    <row r="2442" spans="1:8" x14ac:dyDescent="0.2">
      <c r="A2442">
        <v>7.7084649664491287E-2</v>
      </c>
      <c r="B2442">
        <v>1.7451529945834599E-7</v>
      </c>
      <c r="C2442">
        <v>51.930067231054977</v>
      </c>
      <c r="D2442">
        <v>308.24782562255859</v>
      </c>
      <c r="E2442">
        <v>976.40000000000009</v>
      </c>
      <c r="F2442">
        <v>63.225999999999999</v>
      </c>
      <c r="G2442">
        <v>1039.6260000000002</v>
      </c>
      <c r="H2442" s="1">
        <v>1.2037037037037035E-2</v>
      </c>
    </row>
    <row r="2443" spans="1:8" x14ac:dyDescent="0.2">
      <c r="A2443">
        <v>-0.21688962064015976</v>
      </c>
      <c r="B2443">
        <v>1.736345106048216E-7</v>
      </c>
      <c r="C2443">
        <v>-108.24987966835909</v>
      </c>
      <c r="D2443">
        <v>34.318382263183594</v>
      </c>
      <c r="E2443">
        <v>976.80000000000007</v>
      </c>
      <c r="F2443">
        <v>63.225999999999999</v>
      </c>
      <c r="G2443">
        <v>1040.0260000000001</v>
      </c>
      <c r="H2443" s="1">
        <v>1.2037037037037035E-2</v>
      </c>
    </row>
    <row r="2444" spans="1:8" x14ac:dyDescent="0.2">
      <c r="A2444">
        <v>-0.1786002565183295</v>
      </c>
      <c r="B2444">
        <v>1.7289349084316324E-7</v>
      </c>
      <c r="C2444">
        <v>-22.878801177148148</v>
      </c>
      <c r="D2444">
        <v>0.91353607177734375</v>
      </c>
      <c r="E2444">
        <v>977.2</v>
      </c>
      <c r="F2444">
        <v>63.225999999999999</v>
      </c>
      <c r="G2444">
        <v>1040.4259999999999</v>
      </c>
      <c r="H2444" s="1">
        <v>1.2037037037037035E-2</v>
      </c>
    </row>
    <row r="2445" spans="1:8" x14ac:dyDescent="0.2">
      <c r="A2445">
        <v>-7.3424775621691432E-2</v>
      </c>
      <c r="B2445">
        <v>1.7227220394459202E-7</v>
      </c>
      <c r="C2445">
        <v>211.80866830527373</v>
      </c>
      <c r="D2445">
        <v>226.43947601318359</v>
      </c>
      <c r="E2445">
        <v>977.6</v>
      </c>
      <c r="F2445">
        <v>63.225999999999999</v>
      </c>
      <c r="G2445">
        <v>1040.826</v>
      </c>
      <c r="H2445" s="1">
        <v>1.2048611111111112E-2</v>
      </c>
    </row>
    <row r="2446" spans="1:8" x14ac:dyDescent="0.2">
      <c r="A2446">
        <v>0.15964209984055794</v>
      </c>
      <c r="B2446">
        <v>1.7172534248045022E-7</v>
      </c>
      <c r="C2446">
        <v>-10.435746977929398</v>
      </c>
      <c r="D2446">
        <v>-8.3660659790039063</v>
      </c>
      <c r="E2446">
        <v>978</v>
      </c>
      <c r="F2446">
        <v>63.225999999999999</v>
      </c>
      <c r="G2446">
        <v>1041.2260000000001</v>
      </c>
      <c r="H2446" s="1">
        <v>1.2048611111111112E-2</v>
      </c>
    </row>
    <row r="2447" spans="1:8" x14ac:dyDescent="0.2">
      <c r="A2447">
        <v>2.5394067355990521E-2</v>
      </c>
      <c r="B2447">
        <v>1.7104758324038568E-7</v>
      </c>
      <c r="C2447">
        <v>-354.92469198525362</v>
      </c>
      <c r="D2447">
        <v>204.44203948974609</v>
      </c>
      <c r="E2447">
        <v>978.40000000000009</v>
      </c>
      <c r="F2447">
        <v>63.225999999999999</v>
      </c>
      <c r="G2447">
        <v>1041.6260000000002</v>
      </c>
      <c r="H2447" s="1">
        <v>1.2060185185185186E-2</v>
      </c>
    </row>
    <row r="2448" spans="1:8" x14ac:dyDescent="0.2">
      <c r="A2448">
        <v>1.4090578923897687E-2</v>
      </c>
      <c r="B2448">
        <v>1.7032166243976161E-7</v>
      </c>
      <c r="C2448">
        <v>-247.22706014931612</v>
      </c>
      <c r="D2448">
        <v>488.26235198974609</v>
      </c>
      <c r="E2448">
        <v>978.80000000000007</v>
      </c>
      <c r="F2448">
        <v>63.225999999999999</v>
      </c>
      <c r="G2448">
        <v>1042.0260000000001</v>
      </c>
      <c r="H2448" s="1">
        <v>1.2060185185185186E-2</v>
      </c>
    </row>
    <row r="2449" spans="1:8" x14ac:dyDescent="0.2">
      <c r="A2449">
        <v>-6.5918138748036051E-2</v>
      </c>
      <c r="B2449">
        <v>1.6960517693209106E-7</v>
      </c>
      <c r="C2449">
        <v>-209.71722585976534</v>
      </c>
      <c r="D2449">
        <v>579.85512542724609</v>
      </c>
      <c r="E2449">
        <v>979.2</v>
      </c>
      <c r="F2449">
        <v>63.225999999999999</v>
      </c>
      <c r="G2449">
        <v>1042.4259999999999</v>
      </c>
      <c r="H2449" s="1">
        <v>1.2060185185185186E-2</v>
      </c>
    </row>
    <row r="2450" spans="1:8" x14ac:dyDescent="0.2">
      <c r="A2450">
        <v>0.64348276637269564</v>
      </c>
      <c r="B2450">
        <v>1.6868902621750713E-7</v>
      </c>
      <c r="C2450">
        <v>-208.14150411904268</v>
      </c>
      <c r="D2450">
        <v>902.90187835693359</v>
      </c>
      <c r="E2450">
        <v>979.6</v>
      </c>
      <c r="F2450">
        <v>63.225999999999999</v>
      </c>
      <c r="G2450">
        <v>1042.826</v>
      </c>
      <c r="H2450" s="1">
        <v>1.207175925925926E-2</v>
      </c>
    </row>
    <row r="2451" spans="1:8" x14ac:dyDescent="0.2">
      <c r="A2451">
        <v>0.44187160361895478</v>
      </c>
      <c r="B2451">
        <v>1.6790810600435935E-7</v>
      </c>
      <c r="C2451">
        <v>136.67811410605498</v>
      </c>
      <c r="D2451">
        <v>421.87917327880859</v>
      </c>
      <c r="E2451">
        <v>980</v>
      </c>
      <c r="F2451">
        <v>63.225999999999999</v>
      </c>
      <c r="G2451">
        <v>1043.2260000000001</v>
      </c>
      <c r="H2451" s="1">
        <v>1.207175925925926E-2</v>
      </c>
    </row>
    <row r="2452" spans="1:8" x14ac:dyDescent="0.2">
      <c r="A2452">
        <v>0.25427602251376152</v>
      </c>
      <c r="B2452">
        <v>1.6740002168817658E-7</v>
      </c>
      <c r="C2452">
        <v>452.1245557564456</v>
      </c>
      <c r="D2452">
        <v>572.71816253662109</v>
      </c>
      <c r="E2452">
        <v>980.40000000000009</v>
      </c>
      <c r="F2452">
        <v>63.225999999999999</v>
      </c>
      <c r="G2452">
        <v>1043.6260000000002</v>
      </c>
      <c r="H2452" s="1">
        <v>1.2083333333333333E-2</v>
      </c>
    </row>
    <row r="2453" spans="1:8" x14ac:dyDescent="0.2">
      <c r="A2453">
        <v>0.14710529729902438</v>
      </c>
      <c r="B2453">
        <v>1.6719427989006054E-7</v>
      </c>
      <c r="C2453">
        <v>427.91135995566435</v>
      </c>
      <c r="D2453">
        <v>137.84877777099609</v>
      </c>
      <c r="E2453">
        <v>980.80000000000007</v>
      </c>
      <c r="F2453">
        <v>63.225999999999999</v>
      </c>
      <c r="G2453">
        <v>1044.0260000000001</v>
      </c>
      <c r="H2453" s="1">
        <v>1.2083333333333333E-2</v>
      </c>
    </row>
    <row r="2454" spans="1:8" x14ac:dyDescent="0.2">
      <c r="A2454">
        <v>-0.33539346931725328</v>
      </c>
      <c r="B2454">
        <v>1.6700237780653931E-7</v>
      </c>
      <c r="C2454">
        <v>-75.355363677148148</v>
      </c>
      <c r="D2454">
        <v>277.94448089599609</v>
      </c>
      <c r="E2454">
        <v>981.2</v>
      </c>
      <c r="F2454">
        <v>63.225999999999999</v>
      </c>
      <c r="G2454">
        <v>1044.4259999999999</v>
      </c>
      <c r="H2454" s="1">
        <v>1.2083333333333333E-2</v>
      </c>
    </row>
    <row r="2455" spans="1:8" x14ac:dyDescent="0.2">
      <c r="A2455">
        <v>-0.18920565441049136</v>
      </c>
      <c r="B2455">
        <v>1.6614403152314527E-7</v>
      </c>
      <c r="C2455">
        <v>-130.07554800332002</v>
      </c>
      <c r="D2455">
        <v>-134.29428863525391</v>
      </c>
      <c r="E2455">
        <v>981.6</v>
      </c>
      <c r="F2455">
        <v>63.225999999999999</v>
      </c>
      <c r="G2455">
        <v>1044.826</v>
      </c>
      <c r="H2455" s="1">
        <v>1.2094907407407408E-2</v>
      </c>
    </row>
    <row r="2456" spans="1:8" x14ac:dyDescent="0.2">
      <c r="A2456">
        <v>0.12791476289029019</v>
      </c>
      <c r="B2456">
        <v>1.6525094773989479E-7</v>
      </c>
      <c r="C2456">
        <v>13.401426483984665</v>
      </c>
      <c r="D2456">
        <v>240.02968597412109</v>
      </c>
      <c r="E2456">
        <v>982</v>
      </c>
      <c r="F2456">
        <v>63.225999999999999</v>
      </c>
      <c r="G2456">
        <v>1045.2260000000001</v>
      </c>
      <c r="H2456" s="1">
        <v>1.2094907407407408E-2</v>
      </c>
    </row>
    <row r="2457" spans="1:8" x14ac:dyDescent="0.2">
      <c r="A2457">
        <v>-6.8769442121929772E-2</v>
      </c>
      <c r="B2457">
        <v>1.6463794777938094E-7</v>
      </c>
      <c r="C2457">
        <v>216.88145272910185</v>
      </c>
      <c r="D2457">
        <v>266.53304290771484</v>
      </c>
      <c r="E2457">
        <v>982.40000000000009</v>
      </c>
      <c r="F2457">
        <v>63.225999999999999</v>
      </c>
      <c r="G2457">
        <v>1045.6260000000002</v>
      </c>
      <c r="H2457" s="1">
        <v>1.2106481481481482E-2</v>
      </c>
    </row>
    <row r="2458" spans="1:8" x14ac:dyDescent="0.2">
      <c r="A2458">
        <v>-1.059841681789471E-2</v>
      </c>
      <c r="B2458">
        <v>1.6389315020845641E-7</v>
      </c>
      <c r="C2458">
        <v>-162.7323778373044</v>
      </c>
      <c r="D2458">
        <v>352.91152191162109</v>
      </c>
      <c r="E2458">
        <v>982.80000000000007</v>
      </c>
      <c r="F2458">
        <v>63.225999999999999</v>
      </c>
      <c r="G2458">
        <v>1046.0260000000001</v>
      </c>
      <c r="H2458" s="1">
        <v>1.2106481481481482E-2</v>
      </c>
    </row>
    <row r="2459" spans="1:8" x14ac:dyDescent="0.2">
      <c r="A2459">
        <v>-0.19172951212572448</v>
      </c>
      <c r="B2459">
        <v>1.632255540962459E-7</v>
      </c>
      <c r="C2459">
        <v>-263.2146776419919</v>
      </c>
      <c r="D2459">
        <v>585.37368011474609</v>
      </c>
      <c r="E2459">
        <v>983.2</v>
      </c>
      <c r="F2459">
        <v>63.225999999999999</v>
      </c>
      <c r="G2459">
        <v>1046.4259999999999</v>
      </c>
      <c r="H2459" s="1">
        <v>1.2106481481481482E-2</v>
      </c>
    </row>
    <row r="2460" spans="1:8" x14ac:dyDescent="0.2">
      <c r="A2460">
        <v>0.31749557430581105</v>
      </c>
      <c r="B2460">
        <v>1.6244234669220486E-7</v>
      </c>
      <c r="C2460">
        <v>-172.42492849648409</v>
      </c>
      <c r="D2460">
        <v>364.60536956787109</v>
      </c>
      <c r="E2460">
        <v>983.6</v>
      </c>
      <c r="F2460">
        <v>63.225999999999999</v>
      </c>
      <c r="G2460">
        <v>1046.826</v>
      </c>
      <c r="H2460" s="1">
        <v>1.2118055555555556E-2</v>
      </c>
    </row>
    <row r="2461" spans="1:8" x14ac:dyDescent="0.2">
      <c r="A2461">
        <v>0.16146927348696322</v>
      </c>
      <c r="B2461">
        <v>1.6171886237279206E-7</v>
      </c>
      <c r="C2461">
        <v>234.51087777792998</v>
      </c>
      <c r="D2461">
        <v>112.09017181396484</v>
      </c>
      <c r="E2461">
        <v>984</v>
      </c>
      <c r="F2461">
        <v>63.225999999999999</v>
      </c>
      <c r="G2461">
        <v>1047.2260000000001</v>
      </c>
      <c r="H2461" s="1">
        <v>1.2118055555555556E-2</v>
      </c>
    </row>
    <row r="2462" spans="1:8" x14ac:dyDescent="0.2">
      <c r="A2462">
        <v>0.31914228351890289</v>
      </c>
      <c r="B2462">
        <v>1.611534764205095E-7</v>
      </c>
      <c r="C2462">
        <v>-12.377733061913773</v>
      </c>
      <c r="D2462">
        <v>128.90175628662109</v>
      </c>
      <c r="E2462">
        <v>984.40000000000009</v>
      </c>
      <c r="F2462">
        <v>63.225999999999999</v>
      </c>
      <c r="G2462">
        <v>1047.6260000000002</v>
      </c>
      <c r="H2462" s="1">
        <v>1.2129629629629629E-2</v>
      </c>
    </row>
    <row r="2463" spans="1:8" x14ac:dyDescent="0.2">
      <c r="A2463">
        <v>0.29485746110990446</v>
      </c>
      <c r="B2463">
        <v>1.6063639938337024E-7</v>
      </c>
      <c r="C2463">
        <v>320.85767953574248</v>
      </c>
      <c r="D2463">
        <v>459.53066253662109</v>
      </c>
      <c r="E2463">
        <v>984.80000000000007</v>
      </c>
      <c r="F2463">
        <v>63.225999999999999</v>
      </c>
      <c r="G2463">
        <v>1048.0260000000001</v>
      </c>
      <c r="H2463" s="1">
        <v>1.2129629629629629E-2</v>
      </c>
    </row>
    <row r="2464" spans="1:8" x14ac:dyDescent="0.2">
      <c r="A2464">
        <v>0.13808143203056306</v>
      </c>
      <c r="B2464">
        <v>1.6014299631597073E-7</v>
      </c>
      <c r="C2464">
        <v>181.92320077597685</v>
      </c>
      <c r="D2464">
        <v>342.56691741943359</v>
      </c>
      <c r="E2464">
        <v>985.2</v>
      </c>
      <c r="F2464">
        <v>63.225999999999999</v>
      </c>
      <c r="G2464">
        <v>1048.4259999999999</v>
      </c>
      <c r="H2464" s="1">
        <v>1.2129629629629629E-2</v>
      </c>
    </row>
    <row r="2465" spans="1:8" x14ac:dyDescent="0.2">
      <c r="A2465">
        <v>2.7659952274491181E-2</v>
      </c>
      <c r="B2465">
        <v>1.6004794178574969E-7</v>
      </c>
      <c r="C2465">
        <v>-139.35011465371065</v>
      </c>
      <c r="D2465">
        <v>477.09926605224609</v>
      </c>
      <c r="E2465">
        <v>985.6</v>
      </c>
      <c r="F2465">
        <v>63.225999999999999</v>
      </c>
      <c r="G2465">
        <v>1048.826</v>
      </c>
      <c r="H2465" s="1">
        <v>1.2141203703703704E-2</v>
      </c>
    </row>
    <row r="2466" spans="1:8" x14ac:dyDescent="0.2">
      <c r="A2466">
        <v>-6.1901985056620881E-2</v>
      </c>
      <c r="B2466">
        <v>1.607876677211205E-7</v>
      </c>
      <c r="C2466">
        <v>8.9764234322268521</v>
      </c>
      <c r="D2466">
        <v>587.03273773193359</v>
      </c>
      <c r="E2466">
        <v>986</v>
      </c>
      <c r="F2466">
        <v>63.225999999999999</v>
      </c>
      <c r="G2466">
        <v>1049.2260000000001</v>
      </c>
      <c r="H2466" s="1">
        <v>1.2141203703703704E-2</v>
      </c>
    </row>
    <row r="2467" spans="1:8" x14ac:dyDescent="0.2">
      <c r="A2467">
        <v>-9.2315484653628446E-2</v>
      </c>
      <c r="B2467">
        <v>1.6196054172848746E-7</v>
      </c>
      <c r="C2467">
        <v>-248.61879904091768</v>
      </c>
      <c r="D2467">
        <v>545.65541839599609</v>
      </c>
      <c r="E2467">
        <v>986.40000000000009</v>
      </c>
      <c r="F2467">
        <v>63.225999999999999</v>
      </c>
      <c r="G2467">
        <v>1049.6260000000002</v>
      </c>
      <c r="H2467" s="1">
        <v>1.2152777777777778E-2</v>
      </c>
    </row>
    <row r="2468" spans="1:8" x14ac:dyDescent="0.2">
      <c r="A2468">
        <v>1.211504646557153E-2</v>
      </c>
      <c r="B2468">
        <v>1.6315857887105551E-7</v>
      </c>
      <c r="C2468">
        <v>-230.0424364310544</v>
      </c>
      <c r="D2468">
        <v>499.88991546630859</v>
      </c>
      <c r="E2468">
        <v>986.80000000000007</v>
      </c>
      <c r="F2468">
        <v>63.225999999999999</v>
      </c>
      <c r="G2468">
        <v>1050.0260000000001</v>
      </c>
      <c r="H2468" s="1">
        <v>1.2152777777777778E-2</v>
      </c>
    </row>
    <row r="2469" spans="1:8" x14ac:dyDescent="0.2">
      <c r="A2469">
        <v>0.29245365724393407</v>
      </c>
      <c r="B2469">
        <v>1.6414702989608682E-7</v>
      </c>
      <c r="C2469">
        <v>-317.39514334023409</v>
      </c>
      <c r="D2469">
        <v>226.28719329833984</v>
      </c>
      <c r="E2469">
        <v>987.2</v>
      </c>
      <c r="F2469">
        <v>63.225999999999999</v>
      </c>
      <c r="G2469">
        <v>1050.4259999999999</v>
      </c>
      <c r="H2469" s="1">
        <v>1.2152777777777778E-2</v>
      </c>
    </row>
    <row r="2470" spans="1:8" x14ac:dyDescent="0.2">
      <c r="A2470">
        <v>0.20567281833647849</v>
      </c>
      <c r="B2470">
        <v>1.6448683009111968E-7</v>
      </c>
      <c r="C2470">
        <v>226.1726514595706</v>
      </c>
      <c r="D2470">
        <v>324.87404632568359</v>
      </c>
      <c r="E2470">
        <v>987.6</v>
      </c>
      <c r="F2470">
        <v>63.225999999999999</v>
      </c>
      <c r="G2470">
        <v>1050.826</v>
      </c>
      <c r="H2470" s="1">
        <v>1.2164351851851852E-2</v>
      </c>
    </row>
    <row r="2471" spans="1:8" x14ac:dyDescent="0.2">
      <c r="A2471">
        <v>7.4770777183167644E-2</v>
      </c>
      <c r="B2471">
        <v>1.6436728294498418E-7</v>
      </c>
      <c r="C2471">
        <v>213.6511670845706</v>
      </c>
      <c r="D2471">
        <v>128.91481781005859</v>
      </c>
      <c r="E2471">
        <v>988</v>
      </c>
      <c r="F2471">
        <v>63.225999999999999</v>
      </c>
      <c r="G2471">
        <v>1051.2260000000001</v>
      </c>
      <c r="H2471" s="1">
        <v>1.2164351851851852E-2</v>
      </c>
    </row>
    <row r="2472" spans="1:8" x14ac:dyDescent="0.2">
      <c r="A2472">
        <v>-0.26945719069191559</v>
      </c>
      <c r="B2472">
        <v>1.6378474513655135E-7</v>
      </c>
      <c r="C2472">
        <v>-67.170335600976273</v>
      </c>
      <c r="D2472">
        <v>123.85433197021484</v>
      </c>
      <c r="E2472">
        <v>988.40000000000009</v>
      </c>
      <c r="F2472">
        <v>63.225999999999999</v>
      </c>
      <c r="G2472">
        <v>1051.6260000000002</v>
      </c>
      <c r="H2472" s="1">
        <v>1.2175925925925929E-2</v>
      </c>
    </row>
    <row r="2473" spans="1:8" x14ac:dyDescent="0.2">
      <c r="A2473">
        <v>4.0447755082958323E-2</v>
      </c>
      <c r="B2473">
        <v>1.6298391303835778E-7</v>
      </c>
      <c r="C2473">
        <v>86.975538422461227</v>
      </c>
      <c r="D2473">
        <v>130.92269134521484</v>
      </c>
      <c r="E2473">
        <v>988.80000000000007</v>
      </c>
      <c r="F2473">
        <v>63.225999999999999</v>
      </c>
      <c r="G2473">
        <v>1052.0260000000001</v>
      </c>
      <c r="H2473" s="1">
        <v>1.2175925925925929E-2</v>
      </c>
    </row>
    <row r="2474" spans="1:8" x14ac:dyDescent="0.2">
      <c r="A2474">
        <v>-0.10805372899410322</v>
      </c>
      <c r="B2474">
        <v>1.6208652653721258E-7</v>
      </c>
      <c r="C2474">
        <v>102.68513314902373</v>
      </c>
      <c r="D2474">
        <v>394.39858245849609</v>
      </c>
      <c r="E2474">
        <v>989.2</v>
      </c>
      <c r="F2474">
        <v>63.225999999999999</v>
      </c>
      <c r="G2474">
        <v>1052.4259999999999</v>
      </c>
      <c r="H2474" s="1">
        <v>1.2175925925925929E-2</v>
      </c>
    </row>
    <row r="2475" spans="1:8" x14ac:dyDescent="0.2">
      <c r="A2475">
        <v>-0.23576078196677125</v>
      </c>
      <c r="B2475">
        <v>1.612230702286355E-7</v>
      </c>
      <c r="C2475">
        <v>293.31030099570341</v>
      </c>
      <c r="D2475">
        <v>433.60012054443359</v>
      </c>
      <c r="E2475">
        <v>989.6</v>
      </c>
      <c r="F2475">
        <v>63.225999999999999</v>
      </c>
      <c r="G2475">
        <v>1052.826</v>
      </c>
      <c r="H2475" s="1">
        <v>1.2187500000000002E-2</v>
      </c>
    </row>
    <row r="2476" spans="1:8" x14ac:dyDescent="0.2">
      <c r="A2476">
        <v>1.1180243780569518E-2</v>
      </c>
      <c r="B2476">
        <v>1.6053951630034796E-7</v>
      </c>
      <c r="C2476">
        <v>-84.651079009179398</v>
      </c>
      <c r="D2476">
        <v>520.44277191162109</v>
      </c>
      <c r="E2476">
        <v>990</v>
      </c>
      <c r="F2476">
        <v>63.225999999999999</v>
      </c>
      <c r="G2476">
        <v>1053.2260000000001</v>
      </c>
      <c r="H2476" s="1">
        <v>1.2187500000000002E-2</v>
      </c>
    </row>
    <row r="2477" spans="1:8" x14ac:dyDescent="0.2">
      <c r="A2477">
        <v>0.33048538750655881</v>
      </c>
      <c r="B2477">
        <v>1.5997010791438169E-7</v>
      </c>
      <c r="C2477">
        <v>-235.1464174491208</v>
      </c>
      <c r="D2477">
        <v>349.79097747802734</v>
      </c>
      <c r="E2477">
        <v>990.40000000000009</v>
      </c>
      <c r="F2477">
        <v>63.225999999999999</v>
      </c>
      <c r="G2477">
        <v>1053.6260000000002</v>
      </c>
      <c r="H2477" s="1">
        <v>1.2199074074074072E-2</v>
      </c>
    </row>
    <row r="2478" spans="1:8" x14ac:dyDescent="0.2">
      <c r="A2478">
        <v>-0.34580872515598221</v>
      </c>
      <c r="B2478">
        <v>1.5917480799244382E-7</v>
      </c>
      <c r="C2478">
        <v>-25.231736968163773</v>
      </c>
      <c r="D2478">
        <v>387.29714202880859</v>
      </c>
      <c r="E2478">
        <v>990.80000000000007</v>
      </c>
      <c r="F2478">
        <v>63.225999999999999</v>
      </c>
      <c r="G2478">
        <v>1054.0260000000001</v>
      </c>
      <c r="H2478" s="1">
        <v>1.2199074074074072E-2</v>
      </c>
    </row>
    <row r="2479" spans="1:8" x14ac:dyDescent="0.2">
      <c r="A2479">
        <v>-7.7987103064924804E-2</v>
      </c>
      <c r="B2479">
        <v>1.5839468715541084E-7</v>
      </c>
      <c r="C2479">
        <v>317.09861581503935</v>
      </c>
      <c r="D2479">
        <v>217.19155120849609</v>
      </c>
      <c r="E2479">
        <v>991.2</v>
      </c>
      <c r="F2479">
        <v>63.225999999999999</v>
      </c>
      <c r="G2479">
        <v>1054.4259999999999</v>
      </c>
      <c r="H2479" s="1">
        <v>1.2199074074074072E-2</v>
      </c>
    </row>
    <row r="2480" spans="1:8" x14ac:dyDescent="0.2">
      <c r="A2480">
        <v>0.10480560189436265</v>
      </c>
      <c r="B2480">
        <v>1.5777550512098667E-7</v>
      </c>
      <c r="C2480">
        <v>-132.45086843789034</v>
      </c>
      <c r="D2480">
        <v>505.33742523193359</v>
      </c>
      <c r="E2480">
        <v>991.6</v>
      </c>
      <c r="F2480">
        <v>63.225999999999999</v>
      </c>
      <c r="G2480">
        <v>1054.826</v>
      </c>
      <c r="H2480" s="1">
        <v>1.2210648148148146E-2</v>
      </c>
    </row>
    <row r="2481" spans="1:8" x14ac:dyDescent="0.2">
      <c r="A2481">
        <v>0.11558853375196691</v>
      </c>
      <c r="B2481">
        <v>1.5711274983715795E-7</v>
      </c>
      <c r="C2481">
        <v>-165.16638357460909</v>
      </c>
      <c r="D2481">
        <v>142.40322113037109</v>
      </c>
      <c r="E2481">
        <v>992</v>
      </c>
      <c r="F2481">
        <v>63.225999999999999</v>
      </c>
      <c r="G2481">
        <v>1055.2260000000001</v>
      </c>
      <c r="H2481" s="1">
        <v>1.2210648148148146E-2</v>
      </c>
    </row>
    <row r="2482" spans="1:8" x14ac:dyDescent="0.2">
      <c r="A2482">
        <v>-0.12291477607616304</v>
      </c>
      <c r="B2482">
        <v>1.5685021154119307E-7</v>
      </c>
      <c r="C2482">
        <v>-155.40484793007784</v>
      </c>
      <c r="D2482">
        <v>328.70284271240234</v>
      </c>
      <c r="E2482">
        <v>992.40000000000009</v>
      </c>
      <c r="F2482">
        <v>63.225999999999999</v>
      </c>
      <c r="G2482">
        <v>1055.6260000000002</v>
      </c>
      <c r="H2482" s="1">
        <v>1.2222222222222223E-2</v>
      </c>
    </row>
    <row r="2483" spans="1:8" x14ac:dyDescent="0.2">
      <c r="A2483">
        <v>0.24008398312774754</v>
      </c>
      <c r="B2483">
        <v>1.5810965843523386E-7</v>
      </c>
      <c r="C2483">
        <v>110.1316358345706</v>
      </c>
      <c r="D2483">
        <v>205.99953460693359</v>
      </c>
      <c r="E2483">
        <v>992.80000000000007</v>
      </c>
      <c r="F2483">
        <v>63.225999999999999</v>
      </c>
      <c r="G2483">
        <v>1056.0260000000001</v>
      </c>
      <c r="H2483" s="1">
        <v>1.2222222222222223E-2</v>
      </c>
    </row>
    <row r="2484" spans="1:8" x14ac:dyDescent="0.2">
      <c r="A2484">
        <v>-0.22883548706600448</v>
      </c>
      <c r="B2484">
        <v>1.6061005102791564E-7</v>
      </c>
      <c r="C2484">
        <v>-67.739671538476273</v>
      </c>
      <c r="D2484">
        <v>345.51607513427734</v>
      </c>
      <c r="E2484">
        <v>993.2</v>
      </c>
      <c r="F2484">
        <v>63.225999999999999</v>
      </c>
      <c r="G2484">
        <v>1056.4259999999999</v>
      </c>
      <c r="H2484" s="1">
        <v>1.2222222222222223E-2</v>
      </c>
    </row>
    <row r="2485" spans="1:8" x14ac:dyDescent="0.2">
      <c r="A2485">
        <v>0.4648295593518102</v>
      </c>
      <c r="B2485">
        <v>1.6351107251194754E-7</v>
      </c>
      <c r="C2485">
        <v>45.227094818945602</v>
      </c>
      <c r="D2485">
        <v>446.95345306396484</v>
      </c>
      <c r="E2485">
        <v>993.6</v>
      </c>
      <c r="F2485">
        <v>63.225999999999999</v>
      </c>
      <c r="G2485">
        <v>1056.826</v>
      </c>
      <c r="H2485" s="1">
        <v>1.2233796296296296E-2</v>
      </c>
    </row>
    <row r="2486" spans="1:8" x14ac:dyDescent="0.2">
      <c r="A2486">
        <v>0.25927432814461865</v>
      </c>
      <c r="B2486">
        <v>1.6632380320726859E-7</v>
      </c>
      <c r="C2486">
        <v>41.215315033789352</v>
      </c>
      <c r="D2486">
        <v>830.45241546630859</v>
      </c>
      <c r="E2486">
        <v>994</v>
      </c>
      <c r="F2486">
        <v>63.225999999999999</v>
      </c>
      <c r="G2486">
        <v>1057.2260000000001</v>
      </c>
      <c r="H2486" s="1">
        <v>1.2233796296296296E-2</v>
      </c>
    </row>
    <row r="2487" spans="1:8" x14ac:dyDescent="0.2">
      <c r="A2487">
        <v>0.10459569452451149</v>
      </c>
      <c r="B2487">
        <v>1.6893000875648395E-7</v>
      </c>
      <c r="C2487">
        <v>711.93821542441435</v>
      </c>
      <c r="D2487">
        <v>436.20919036865234</v>
      </c>
      <c r="E2487">
        <v>994.40000000000009</v>
      </c>
      <c r="F2487">
        <v>63.225999999999999</v>
      </c>
      <c r="G2487">
        <v>1057.6260000000002</v>
      </c>
      <c r="H2487" s="1">
        <v>1.224537037037037E-2</v>
      </c>
    </row>
    <row r="2488" spans="1:8" x14ac:dyDescent="0.2">
      <c r="A2488">
        <v>-0.11510606304367239</v>
      </c>
      <c r="B2488">
        <v>1.7101471298264116E-7</v>
      </c>
      <c r="C2488">
        <v>-100.84604055703096</v>
      </c>
      <c r="D2488">
        <v>574.29714202880859</v>
      </c>
      <c r="E2488">
        <v>994.80000000000007</v>
      </c>
      <c r="F2488">
        <v>63.225999999999999</v>
      </c>
      <c r="G2488">
        <v>1058.0260000000001</v>
      </c>
      <c r="H2488" s="1">
        <v>1.224537037037037E-2</v>
      </c>
    </row>
    <row r="2489" spans="1:8" x14ac:dyDescent="0.2">
      <c r="A2489">
        <v>-8.348812430673376E-2</v>
      </c>
      <c r="B2489">
        <v>1.7271070814815066E-7</v>
      </c>
      <c r="C2489">
        <v>-69.500467131737992</v>
      </c>
      <c r="D2489">
        <v>-28.358436584472656</v>
      </c>
      <c r="E2489">
        <v>995.2</v>
      </c>
      <c r="F2489">
        <v>63.225999999999999</v>
      </c>
      <c r="G2489">
        <v>1058.4259999999999</v>
      </c>
      <c r="H2489" s="1">
        <v>1.224537037037037E-2</v>
      </c>
    </row>
    <row r="2490" spans="1:8" x14ac:dyDescent="0.2">
      <c r="A2490">
        <v>8.3763948895491366E-2</v>
      </c>
      <c r="B2490">
        <v>1.745248146819908E-7</v>
      </c>
      <c r="C2490">
        <v>195.00559823691435</v>
      </c>
      <c r="D2490">
        <v>818.96974945068359</v>
      </c>
      <c r="E2490">
        <v>995.6</v>
      </c>
      <c r="F2490">
        <v>63.225999999999999</v>
      </c>
      <c r="G2490">
        <v>1058.826</v>
      </c>
      <c r="H2490" s="1">
        <v>1.2256944444444444E-2</v>
      </c>
    </row>
    <row r="2491" spans="1:8" x14ac:dyDescent="0.2">
      <c r="A2491">
        <v>-0.213143259766233</v>
      </c>
      <c r="B2491">
        <v>1.7659189002214652E-7</v>
      </c>
      <c r="C2491">
        <v>82.664121796484665</v>
      </c>
      <c r="D2491">
        <v>472.47145843505859</v>
      </c>
      <c r="E2491">
        <v>996</v>
      </c>
      <c r="F2491">
        <v>63.225999999999999</v>
      </c>
      <c r="G2491">
        <v>1059.2260000000001</v>
      </c>
      <c r="H2491" s="1">
        <v>1.2256944444444444E-2</v>
      </c>
    </row>
    <row r="2492" spans="1:8" x14ac:dyDescent="0.2">
      <c r="A2492">
        <v>-0.18398267514597405</v>
      </c>
      <c r="B2492">
        <v>1.7793360434727922E-7</v>
      </c>
      <c r="C2492">
        <v>11.028379608984665</v>
      </c>
      <c r="D2492">
        <v>615.73268890380859</v>
      </c>
      <c r="E2492">
        <v>996.40000000000009</v>
      </c>
      <c r="F2492">
        <v>63.225999999999999</v>
      </c>
      <c r="G2492">
        <v>1059.6260000000002</v>
      </c>
      <c r="H2492" s="1">
        <v>1.2268518518518519E-2</v>
      </c>
    </row>
    <row r="2493" spans="1:8" x14ac:dyDescent="0.2">
      <c r="A2493">
        <v>6.2651805756076803E-2</v>
      </c>
      <c r="B2493">
        <v>1.7875436851653181E-7</v>
      </c>
      <c r="C2493">
        <v>508.6464063423831</v>
      </c>
      <c r="D2493">
        <v>367.88491058349609</v>
      </c>
      <c r="E2493">
        <v>996.80000000000007</v>
      </c>
      <c r="F2493">
        <v>63.225999999999999</v>
      </c>
      <c r="G2493">
        <v>1060.0260000000001</v>
      </c>
      <c r="H2493" s="1">
        <v>1.2268518518518519E-2</v>
      </c>
    </row>
    <row r="2494" spans="1:8" x14ac:dyDescent="0.2">
      <c r="A2494">
        <v>0.13045400496578013</v>
      </c>
      <c r="B2494">
        <v>1.7935348179172477E-7</v>
      </c>
      <c r="C2494">
        <v>360.0496045845706</v>
      </c>
      <c r="D2494">
        <v>357.28871917724609</v>
      </c>
      <c r="E2494">
        <v>997.2</v>
      </c>
      <c r="F2494">
        <v>63.225999999999999</v>
      </c>
      <c r="G2494">
        <v>1060.4259999999999</v>
      </c>
      <c r="H2494" s="1">
        <v>1.2268518518518519E-2</v>
      </c>
    </row>
    <row r="2495" spans="1:8" x14ac:dyDescent="0.2">
      <c r="A2495">
        <v>-1.9233546168219776E-2</v>
      </c>
      <c r="B2495">
        <v>1.8050540936802898E-7</v>
      </c>
      <c r="C2495">
        <v>36.474165131445602</v>
      </c>
      <c r="D2495">
        <v>338.83254241943359</v>
      </c>
      <c r="E2495">
        <v>997.6</v>
      </c>
      <c r="F2495">
        <v>63.225999999999999</v>
      </c>
      <c r="G2495">
        <v>1060.826</v>
      </c>
      <c r="H2495" s="1">
        <v>1.2280092592592592E-2</v>
      </c>
    </row>
    <row r="2496" spans="1:8" x14ac:dyDescent="0.2">
      <c r="A2496">
        <v>-0.1012043301099856</v>
      </c>
      <c r="B2496">
        <v>1.8224315084068133E-7</v>
      </c>
      <c r="C2496">
        <v>-207.88121206582002</v>
      </c>
      <c r="D2496">
        <v>527.98647308349609</v>
      </c>
      <c r="E2496">
        <v>998</v>
      </c>
      <c r="F2496">
        <v>63.225999999999999</v>
      </c>
      <c r="G2496">
        <v>1061.2260000000001</v>
      </c>
      <c r="H2496" s="1">
        <v>1.2280092592592592E-2</v>
      </c>
    </row>
    <row r="2497" spans="1:8" x14ac:dyDescent="0.2">
      <c r="A2497">
        <v>3.6671717470567564E-2</v>
      </c>
      <c r="B2497">
        <v>1.8422614674144245E-7</v>
      </c>
      <c r="C2497">
        <v>74.146284272070602</v>
      </c>
      <c r="D2497">
        <v>913.24990081787109</v>
      </c>
      <c r="E2497">
        <v>998.40000000000009</v>
      </c>
      <c r="F2497">
        <v>63.225999999999999</v>
      </c>
      <c r="G2497">
        <v>1061.6260000000002</v>
      </c>
      <c r="H2497" s="1">
        <v>1.2291666666666666E-2</v>
      </c>
    </row>
    <row r="2498" spans="1:8" x14ac:dyDescent="0.2">
      <c r="A2498">
        <v>4.8448328766780555E-2</v>
      </c>
      <c r="B2498">
        <v>1.8622960311685533E-7</v>
      </c>
      <c r="C2498">
        <v>98.561018158789352</v>
      </c>
      <c r="D2498">
        <v>464.42568206787109</v>
      </c>
      <c r="E2498">
        <v>998.80000000000007</v>
      </c>
      <c r="F2498">
        <v>63.225999999999999</v>
      </c>
      <c r="G2498">
        <v>1062.0260000000001</v>
      </c>
      <c r="H2498" s="1">
        <v>1.2291666666666666E-2</v>
      </c>
    </row>
    <row r="2499" spans="1:8" x14ac:dyDescent="0.2">
      <c r="A2499">
        <v>0.14488166930236718</v>
      </c>
      <c r="B2499">
        <v>1.874619593462087E-7</v>
      </c>
      <c r="C2499">
        <v>484.0421582955081</v>
      </c>
      <c r="D2499">
        <v>381.43105316162109</v>
      </c>
      <c r="E2499">
        <v>999.2</v>
      </c>
      <c r="F2499">
        <v>63.225999999999999</v>
      </c>
      <c r="G2499">
        <v>1062.4259999999999</v>
      </c>
      <c r="H2499" s="1">
        <v>1.2291666666666666E-2</v>
      </c>
    </row>
    <row r="2500" spans="1:8" x14ac:dyDescent="0.2">
      <c r="A2500">
        <v>4.8084995893311208E-2</v>
      </c>
      <c r="B2500">
        <v>1.8717124303850242E-7</v>
      </c>
      <c r="C2500">
        <v>1.2798749703127896</v>
      </c>
      <c r="D2500">
        <v>181.49257659912109</v>
      </c>
      <c r="E2500">
        <v>999.6</v>
      </c>
      <c r="F2500">
        <v>63.225999999999999</v>
      </c>
      <c r="G2500">
        <v>1062.826</v>
      </c>
      <c r="H2500" s="1">
        <v>1.230324074074074E-2</v>
      </c>
    </row>
    <row r="2501" spans="1:8" x14ac:dyDescent="0.2">
      <c r="A2501">
        <v>7.9058143273363218E-3</v>
      </c>
      <c r="B2501">
        <v>1.8682676522071487E-7</v>
      </c>
      <c r="C2501">
        <v>-189.69210989296846</v>
      </c>
      <c r="D2501">
        <v>253.89778900146484</v>
      </c>
      <c r="E2501">
        <v>1000</v>
      </c>
      <c r="F2501">
        <v>63.225999999999999</v>
      </c>
      <c r="G2501">
        <v>1063.2260000000001</v>
      </c>
      <c r="H2501" s="1">
        <v>1.230324074074074E-2</v>
      </c>
    </row>
    <row r="2502" spans="1:8" x14ac:dyDescent="0.2">
      <c r="A2502">
        <v>-1.2195897621841881E-2</v>
      </c>
      <c r="B2502">
        <v>1.861458470986007E-7</v>
      </c>
      <c r="C2502">
        <v>85.911665131445602</v>
      </c>
      <c r="D2502">
        <v>141.68337249755859</v>
      </c>
      <c r="E2502">
        <v>1000.4000000000001</v>
      </c>
      <c r="F2502">
        <v>63.225999999999999</v>
      </c>
      <c r="G2502">
        <v>1063.6260000000002</v>
      </c>
      <c r="H2502" s="1">
        <v>1.2314814814814815E-2</v>
      </c>
    </row>
    <row r="2503" spans="1:8" x14ac:dyDescent="0.2">
      <c r="A2503">
        <v>0.25138356295054548</v>
      </c>
      <c r="B2503">
        <v>1.8528571468949557E-7</v>
      </c>
      <c r="C2503">
        <v>384.94361703574248</v>
      </c>
      <c r="D2503">
        <v>229.49868011474609</v>
      </c>
      <c r="E2503">
        <v>1000.8000000000001</v>
      </c>
      <c r="F2503">
        <v>63.225999999999999</v>
      </c>
      <c r="G2503">
        <v>1064.0260000000001</v>
      </c>
      <c r="H2503" s="1">
        <v>1.2314814814814815E-2</v>
      </c>
    </row>
    <row r="2504" spans="1:8" x14ac:dyDescent="0.2">
      <c r="A2504">
        <v>0.17851412693504193</v>
      </c>
      <c r="B2504">
        <v>1.8452701638825725E-7</v>
      </c>
      <c r="C2504">
        <v>157.01508920371123</v>
      </c>
      <c r="D2504">
        <v>669.16249847412109</v>
      </c>
      <c r="E2504">
        <v>1001.2</v>
      </c>
      <c r="F2504">
        <v>63.225999999999999</v>
      </c>
      <c r="G2504">
        <v>1064.4259999999999</v>
      </c>
      <c r="H2504" s="1">
        <v>1.2314814814814815E-2</v>
      </c>
    </row>
    <row r="2505" spans="1:8" x14ac:dyDescent="0.2">
      <c r="A2505">
        <v>0.23354232486602294</v>
      </c>
      <c r="B2505">
        <v>1.8387358291831219E-7</v>
      </c>
      <c r="C2505">
        <v>596.3625928658206</v>
      </c>
      <c r="D2505">
        <v>303.50746917724609</v>
      </c>
      <c r="E2505">
        <v>1001.6</v>
      </c>
      <c r="F2505">
        <v>63.225999999999999</v>
      </c>
      <c r="G2505">
        <v>1064.826</v>
      </c>
      <c r="H2505" s="1">
        <v>1.2326388888888888E-2</v>
      </c>
    </row>
    <row r="2506" spans="1:8" x14ac:dyDescent="0.2">
      <c r="A2506">
        <v>5.5818084750907521E-3</v>
      </c>
      <c r="B2506">
        <v>1.8339485424099155E-7</v>
      </c>
      <c r="C2506">
        <v>235.83051889121123</v>
      </c>
      <c r="D2506">
        <v>270.94252777099609</v>
      </c>
      <c r="E2506">
        <v>1002</v>
      </c>
      <c r="F2506">
        <v>63.225999999999999</v>
      </c>
      <c r="G2506">
        <v>1065.2260000000001</v>
      </c>
      <c r="H2506" s="1">
        <v>1.2326388888888888E-2</v>
      </c>
    </row>
    <row r="2507" spans="1:8" x14ac:dyDescent="0.2">
      <c r="A2507">
        <v>-4.5690458126875513E-2</v>
      </c>
      <c r="B2507">
        <v>1.8349258067285857E-7</v>
      </c>
      <c r="C2507">
        <v>361.9047071236331</v>
      </c>
      <c r="D2507">
        <v>-35.726661682128906</v>
      </c>
      <c r="E2507">
        <v>1002.4000000000001</v>
      </c>
      <c r="F2507">
        <v>63.225999999999999</v>
      </c>
      <c r="G2507">
        <v>1065.6260000000002</v>
      </c>
      <c r="H2507" s="1">
        <v>1.2337962962962962E-2</v>
      </c>
    </row>
    <row r="2508" spans="1:8" x14ac:dyDescent="0.2">
      <c r="A2508">
        <v>-9.475371033994047E-2</v>
      </c>
      <c r="B2508">
        <v>1.8388884997487928E-7</v>
      </c>
      <c r="C2508">
        <v>-153.0334032279294</v>
      </c>
      <c r="D2508">
        <v>423.51522064208984</v>
      </c>
      <c r="E2508">
        <v>1002.8000000000001</v>
      </c>
      <c r="F2508">
        <v>63.225999999999999</v>
      </c>
      <c r="G2508">
        <v>1066.0260000000001</v>
      </c>
      <c r="H2508" s="1">
        <v>1.2337962962962962E-2</v>
      </c>
    </row>
    <row r="2509" spans="1:8" x14ac:dyDescent="0.2">
      <c r="A2509">
        <v>0.34453194281676952</v>
      </c>
      <c r="B2509">
        <v>1.847819287645989E-7</v>
      </c>
      <c r="C2509">
        <v>94.196180512304977</v>
      </c>
      <c r="D2509">
        <v>380.42928314208984</v>
      </c>
      <c r="E2509">
        <v>1003.2</v>
      </c>
      <c r="F2509">
        <v>63.225999999999999</v>
      </c>
      <c r="G2509">
        <v>1066.4259999999999</v>
      </c>
      <c r="H2509" s="1">
        <v>1.2337962962962962E-2</v>
      </c>
    </row>
    <row r="2510" spans="1:8" x14ac:dyDescent="0.2">
      <c r="A2510">
        <v>0.28869094682918567</v>
      </c>
      <c r="B2510">
        <v>1.8589333497822438E-7</v>
      </c>
      <c r="C2510">
        <v>-81.181718657616898</v>
      </c>
      <c r="D2510">
        <v>47.739707946777344</v>
      </c>
      <c r="E2510">
        <v>1003.6</v>
      </c>
      <c r="F2510">
        <v>63.225999999999999</v>
      </c>
      <c r="G2510">
        <v>1066.826</v>
      </c>
      <c r="H2510" s="1">
        <v>1.2349537037037039E-2</v>
      </c>
    </row>
    <row r="2511" spans="1:8" x14ac:dyDescent="0.2">
      <c r="A2511">
        <v>0.16474992420352047</v>
      </c>
      <c r="B2511">
        <v>1.8720596126694757E-7</v>
      </c>
      <c r="C2511">
        <v>181.9460889595706</v>
      </c>
      <c r="D2511">
        <v>185.64919281005859</v>
      </c>
      <c r="E2511">
        <v>1004</v>
      </c>
      <c r="F2511">
        <v>63.225999999999999</v>
      </c>
      <c r="G2511">
        <v>1067.2260000000001</v>
      </c>
      <c r="H2511" s="1">
        <v>1.2349537037037039E-2</v>
      </c>
    </row>
    <row r="2512" spans="1:8" x14ac:dyDescent="0.2">
      <c r="A2512">
        <v>0.32446525038519264</v>
      </c>
      <c r="B2512">
        <v>1.8825136873265263E-7</v>
      </c>
      <c r="C2512">
        <v>-190.65239126503877</v>
      </c>
      <c r="D2512">
        <v>212.11763763427734</v>
      </c>
      <c r="E2512">
        <v>1004.4000000000001</v>
      </c>
      <c r="F2512">
        <v>63.225999999999999</v>
      </c>
      <c r="G2512">
        <v>1067.6260000000002</v>
      </c>
      <c r="H2512" s="1">
        <v>1.2361111111111113E-2</v>
      </c>
    </row>
    <row r="2513" spans="1:8" x14ac:dyDescent="0.2">
      <c r="A2513">
        <v>0.31908861214601641</v>
      </c>
      <c r="B2513">
        <v>1.8890606629996559E-7</v>
      </c>
      <c r="C2513">
        <v>-307.30978567421846</v>
      </c>
      <c r="D2513">
        <v>137.46962738037109</v>
      </c>
      <c r="E2513">
        <v>1004.8000000000001</v>
      </c>
      <c r="F2513">
        <v>63.225999999999999</v>
      </c>
      <c r="G2513">
        <v>1068.0260000000001</v>
      </c>
      <c r="H2513" s="1">
        <v>1.2361111111111113E-2</v>
      </c>
    </row>
    <row r="2514" spans="1:8" x14ac:dyDescent="0.2">
      <c r="A2514">
        <v>0.31588208545309998</v>
      </c>
      <c r="B2514">
        <v>1.8906255072218745E-7</v>
      </c>
      <c r="C2514">
        <v>-267.42023641884737</v>
      </c>
      <c r="D2514">
        <v>223.02101898193359</v>
      </c>
      <c r="E2514">
        <v>1005.2</v>
      </c>
      <c r="F2514">
        <v>63.225999999999999</v>
      </c>
      <c r="G2514">
        <v>1068.4259999999999</v>
      </c>
      <c r="H2514" s="1">
        <v>1.2361111111111113E-2</v>
      </c>
    </row>
    <row r="2515" spans="1:8" x14ac:dyDescent="0.2">
      <c r="A2515">
        <v>-8.7337069232329825E-2</v>
      </c>
      <c r="B2515">
        <v>1.8883141490841798E-7</v>
      </c>
      <c r="C2515">
        <v>58.643110443945602</v>
      </c>
      <c r="D2515">
        <v>136.11190032958984</v>
      </c>
      <c r="E2515">
        <v>1005.6</v>
      </c>
      <c r="F2515">
        <v>63.225999999999999</v>
      </c>
      <c r="G2515">
        <v>1068.826</v>
      </c>
      <c r="H2515" s="1">
        <v>1.2372685185185186E-2</v>
      </c>
    </row>
    <row r="2516" spans="1:8" x14ac:dyDescent="0.2">
      <c r="A2516">
        <v>-0.12194361254916593</v>
      </c>
      <c r="B2516">
        <v>1.8829705112352632E-7</v>
      </c>
      <c r="C2516">
        <v>2.5844556587893521</v>
      </c>
      <c r="D2516">
        <v>255.56911468505859</v>
      </c>
      <c r="E2516">
        <v>1006</v>
      </c>
      <c r="F2516">
        <v>63.225999999999999</v>
      </c>
      <c r="G2516">
        <v>1069.2260000000001</v>
      </c>
      <c r="H2516" s="1">
        <v>1.2372685185185186E-2</v>
      </c>
    </row>
    <row r="2517" spans="1:8" x14ac:dyDescent="0.2">
      <c r="A2517">
        <v>7.8530589365382972E-2</v>
      </c>
      <c r="B2517">
        <v>1.8753419441521376E-7</v>
      </c>
      <c r="C2517">
        <v>134.40919320761748</v>
      </c>
      <c r="D2517">
        <v>555.94167327880859</v>
      </c>
      <c r="E2517">
        <v>1006.4000000000001</v>
      </c>
      <c r="F2517">
        <v>63.225999999999999</v>
      </c>
      <c r="G2517">
        <v>1069.6260000000002</v>
      </c>
      <c r="H2517" s="1">
        <v>1.238425925925926E-2</v>
      </c>
    </row>
    <row r="2518" spans="1:8" x14ac:dyDescent="0.2">
      <c r="A2518">
        <v>0.10786680746560777</v>
      </c>
      <c r="B2518">
        <v>1.8669432725465914E-7</v>
      </c>
      <c r="C2518">
        <v>5.2042066353518521</v>
      </c>
      <c r="D2518">
        <v>3.7677230834960938</v>
      </c>
      <c r="E2518">
        <v>1006.8000000000001</v>
      </c>
      <c r="F2518">
        <v>63.225999999999999</v>
      </c>
      <c r="G2518">
        <v>1070.0260000000001</v>
      </c>
      <c r="H2518" s="1">
        <v>1.238425925925926E-2</v>
      </c>
    </row>
    <row r="2519" spans="1:8" x14ac:dyDescent="0.2">
      <c r="A2519">
        <v>-0.1688437473270214</v>
      </c>
      <c r="B2519">
        <v>1.8586564077209274E-7</v>
      </c>
      <c r="C2519">
        <v>-82.757646391991898</v>
      </c>
      <c r="D2519">
        <v>637.32778167724609</v>
      </c>
      <c r="E2519">
        <v>1007.2</v>
      </c>
      <c r="F2519">
        <v>63.225999999999999</v>
      </c>
      <c r="G2519">
        <v>1070.4259999999999</v>
      </c>
      <c r="H2519" s="1">
        <v>1.238425925925926E-2</v>
      </c>
    </row>
    <row r="2520" spans="1:8" x14ac:dyDescent="0.2">
      <c r="A2520">
        <v>0.18421033560254602</v>
      </c>
      <c r="B2520">
        <v>1.8552404050586346E-7</v>
      </c>
      <c r="C2520">
        <v>187.17759530722685</v>
      </c>
      <c r="D2520">
        <v>683.74086761474609</v>
      </c>
      <c r="E2520">
        <v>1007.6</v>
      </c>
      <c r="F2520">
        <v>63.225999999999999</v>
      </c>
      <c r="G2520">
        <v>1070.826</v>
      </c>
      <c r="H2520" s="1">
        <v>1.2395833333333335E-2</v>
      </c>
    </row>
    <row r="2521" spans="1:8" x14ac:dyDescent="0.2">
      <c r="A2521">
        <v>0.12421178496618705</v>
      </c>
      <c r="B2521">
        <v>1.8569424805278325E-7</v>
      </c>
      <c r="C2521">
        <v>172.07884042441435</v>
      </c>
      <c r="D2521">
        <v>341.32924652099609</v>
      </c>
      <c r="E2521">
        <v>1008</v>
      </c>
      <c r="F2521">
        <v>63.225999999999999</v>
      </c>
      <c r="G2521">
        <v>1071.2260000000001</v>
      </c>
      <c r="H2521" s="1">
        <v>1.2395833333333335E-2</v>
      </c>
    </row>
    <row r="2522" spans="1:8" x14ac:dyDescent="0.2">
      <c r="A2522">
        <v>-0.3705668621638844</v>
      </c>
      <c r="B2522">
        <v>1.8646302708094449E-7</v>
      </c>
      <c r="C2522">
        <v>-55.909349272851273</v>
      </c>
      <c r="D2522">
        <v>300.25069427490234</v>
      </c>
      <c r="E2522">
        <v>1008.4000000000001</v>
      </c>
      <c r="F2522">
        <v>63.225999999999999</v>
      </c>
      <c r="G2522">
        <v>1071.6260000000002</v>
      </c>
      <c r="H2522" s="1">
        <v>1.2407407407407409E-2</v>
      </c>
    </row>
    <row r="2523" spans="1:8" x14ac:dyDescent="0.2">
      <c r="A2523">
        <v>4.3665939686323305E-2</v>
      </c>
      <c r="B2523">
        <v>1.8792239221922758E-7</v>
      </c>
      <c r="C2523">
        <v>79.184873749609665</v>
      </c>
      <c r="D2523">
        <v>284.38796234130859</v>
      </c>
      <c r="E2523">
        <v>1008.8000000000001</v>
      </c>
      <c r="F2523">
        <v>63.225999999999999</v>
      </c>
      <c r="G2523">
        <v>1072.0260000000001</v>
      </c>
      <c r="H2523" s="1">
        <v>1.2407407407407409E-2</v>
      </c>
    </row>
    <row r="2524" spans="1:8" x14ac:dyDescent="0.2">
      <c r="A2524">
        <v>-0.16681215057097182</v>
      </c>
      <c r="B2524">
        <v>1.8948648363954724E-7</v>
      </c>
      <c r="C2524">
        <v>267.5050489205081</v>
      </c>
      <c r="D2524">
        <v>322.03884124755859</v>
      </c>
      <c r="E2524">
        <v>1009.2</v>
      </c>
      <c r="F2524">
        <v>63.225999999999999</v>
      </c>
      <c r="G2524">
        <v>1072.4259999999999</v>
      </c>
      <c r="H2524" s="1">
        <v>1.2407407407407409E-2</v>
      </c>
    </row>
    <row r="2525" spans="1:8" x14ac:dyDescent="0.2">
      <c r="A2525">
        <v>-0.11929620050989161</v>
      </c>
      <c r="B2525">
        <v>1.9056095747963522E-7</v>
      </c>
      <c r="C2525">
        <v>177.66969125449248</v>
      </c>
      <c r="D2525">
        <v>440.16072845458984</v>
      </c>
      <c r="E2525">
        <v>1009.6</v>
      </c>
      <c r="F2525">
        <v>63.225999999999999</v>
      </c>
      <c r="G2525">
        <v>1072.826</v>
      </c>
      <c r="H2525" s="1">
        <v>1.2418981481481482E-2</v>
      </c>
    </row>
    <row r="2526" spans="1:8" x14ac:dyDescent="0.2">
      <c r="A2526">
        <v>0.23098320943948641</v>
      </c>
      <c r="B2526">
        <v>1.9098198776810492E-7</v>
      </c>
      <c r="C2526">
        <v>-102.15611440957002</v>
      </c>
      <c r="D2526">
        <v>222.05489349365234</v>
      </c>
      <c r="E2526">
        <v>1010</v>
      </c>
      <c r="F2526">
        <v>63.225999999999999</v>
      </c>
      <c r="G2526">
        <v>1073.2260000000001</v>
      </c>
      <c r="H2526" s="1">
        <v>1.2418981481481482E-2</v>
      </c>
    </row>
    <row r="2527" spans="1:8" x14ac:dyDescent="0.2">
      <c r="A2527">
        <v>-0.18468561760123586</v>
      </c>
      <c r="B2527">
        <v>1.9073392889859705E-7</v>
      </c>
      <c r="C2527">
        <v>50.747358490820602</v>
      </c>
      <c r="D2527">
        <v>245.18257904052734</v>
      </c>
      <c r="E2527">
        <v>1010.4000000000001</v>
      </c>
      <c r="F2527">
        <v>63.225999999999999</v>
      </c>
      <c r="G2527">
        <v>1073.6260000000002</v>
      </c>
      <c r="H2527" s="1">
        <v>1.2430555555555554E-2</v>
      </c>
    </row>
    <row r="2528" spans="1:8" x14ac:dyDescent="0.2">
      <c r="A2528">
        <v>-0.24563468669105143</v>
      </c>
      <c r="B2528">
        <v>1.9017790863716159E-7</v>
      </c>
      <c r="C2528">
        <v>-88.144456694726273</v>
      </c>
      <c r="D2528">
        <v>276.45650482177734</v>
      </c>
      <c r="E2528">
        <v>1010.8000000000001</v>
      </c>
      <c r="F2528">
        <v>63.225999999999999</v>
      </c>
      <c r="G2528">
        <v>1074.0260000000001</v>
      </c>
      <c r="H2528" s="1">
        <v>1.2430555555555554E-2</v>
      </c>
    </row>
    <row r="2529" spans="1:8" x14ac:dyDescent="0.2">
      <c r="A2529">
        <v>-2.0170042724640028E-2</v>
      </c>
      <c r="B2529">
        <v>1.8936129624502285E-7</v>
      </c>
      <c r="C2529">
        <v>89.690321137304977</v>
      </c>
      <c r="D2529">
        <v>28.882652282714844</v>
      </c>
      <c r="E2529">
        <v>1011.2</v>
      </c>
      <c r="F2529">
        <v>63.225999999999999</v>
      </c>
      <c r="G2529">
        <v>1074.4259999999999</v>
      </c>
      <c r="H2529" s="1">
        <v>1.2430555555555554E-2</v>
      </c>
    </row>
    <row r="2530" spans="1:8" x14ac:dyDescent="0.2">
      <c r="A2530">
        <v>-1.3468083580119264E-2</v>
      </c>
      <c r="B2530">
        <v>1.8869796865594864E-7</v>
      </c>
      <c r="C2530">
        <v>-113.99170095742159</v>
      </c>
      <c r="D2530">
        <v>-3.9203872680664063</v>
      </c>
      <c r="E2530">
        <v>1011.6</v>
      </c>
      <c r="F2530">
        <v>63.225999999999999</v>
      </c>
      <c r="G2530">
        <v>1074.826</v>
      </c>
      <c r="H2530" s="1">
        <v>1.2442129629629629E-2</v>
      </c>
    </row>
    <row r="2531" spans="1:8" x14ac:dyDescent="0.2">
      <c r="A2531">
        <v>5.631316263935475E-2</v>
      </c>
      <c r="B2531">
        <v>1.8797875675007876E-7</v>
      </c>
      <c r="C2531">
        <v>-238.9862840873044</v>
      </c>
      <c r="D2531">
        <v>291.90834808349609</v>
      </c>
      <c r="E2531">
        <v>1012</v>
      </c>
      <c r="F2531">
        <v>63.225999999999999</v>
      </c>
      <c r="G2531">
        <v>1075.2260000000001</v>
      </c>
      <c r="H2531" s="1">
        <v>1.2442129629629629E-2</v>
      </c>
    </row>
    <row r="2532" spans="1:8" x14ac:dyDescent="0.2">
      <c r="A2532">
        <v>-9.4359483877626674E-2</v>
      </c>
      <c r="B2532">
        <v>1.8692378093548392E-7</v>
      </c>
      <c r="C2532">
        <v>-66.264543364648148</v>
      </c>
      <c r="D2532">
        <v>713.10414886474609</v>
      </c>
      <c r="E2532">
        <v>1012.4000000000001</v>
      </c>
      <c r="F2532">
        <v>63.225999999999999</v>
      </c>
      <c r="G2532">
        <v>1075.6260000000002</v>
      </c>
      <c r="H2532" s="1">
        <v>1.2453703703703703E-2</v>
      </c>
    </row>
    <row r="2533" spans="1:8" x14ac:dyDescent="0.2">
      <c r="A2533">
        <v>0.14692026296060506</v>
      </c>
      <c r="B2533">
        <v>1.8597194419336659E-7</v>
      </c>
      <c r="C2533">
        <v>-222.01056845009737</v>
      </c>
      <c r="D2533">
        <v>298.19313812255859</v>
      </c>
      <c r="E2533">
        <v>1012.8000000000001</v>
      </c>
      <c r="F2533">
        <v>63.225999999999999</v>
      </c>
      <c r="G2533">
        <v>1076.0260000000001</v>
      </c>
      <c r="H2533" s="1">
        <v>1.2453703703703703E-2</v>
      </c>
    </row>
    <row r="2534" spans="1:8" x14ac:dyDescent="0.2">
      <c r="A2534">
        <v>7.636095655750634E-2</v>
      </c>
      <c r="B2534">
        <v>1.8520231605613936E-7</v>
      </c>
      <c r="C2534">
        <v>61.57406442343779</v>
      </c>
      <c r="D2534">
        <v>365.14516448974609</v>
      </c>
      <c r="E2534">
        <v>1013.2</v>
      </c>
      <c r="F2534">
        <v>63.225999999999999</v>
      </c>
      <c r="G2534">
        <v>1076.4259999999999</v>
      </c>
      <c r="H2534" s="1">
        <v>1.2453703703703703E-2</v>
      </c>
    </row>
    <row r="2535" spans="1:8" x14ac:dyDescent="0.2">
      <c r="A2535">
        <v>1.0496529855598388E-2</v>
      </c>
      <c r="B2535">
        <v>1.8444575637237082E-7</v>
      </c>
      <c r="C2535">
        <v>-416.13204366982393</v>
      </c>
      <c r="D2535">
        <v>785.21169281005859</v>
      </c>
      <c r="E2535">
        <v>1013.6</v>
      </c>
      <c r="F2535">
        <v>63.225999999999999</v>
      </c>
      <c r="G2535">
        <v>1076.826</v>
      </c>
      <c r="H2535" s="1">
        <v>1.2465277777777777E-2</v>
      </c>
    </row>
    <row r="2536" spans="1:8" x14ac:dyDescent="0.2">
      <c r="A2536">
        <v>-0.13873104874951631</v>
      </c>
      <c r="B2536">
        <v>1.8372062678560607E-7</v>
      </c>
      <c r="C2536">
        <v>-393.05755789101534</v>
      </c>
      <c r="D2536">
        <v>171.73610687255859</v>
      </c>
      <c r="E2536">
        <v>1014</v>
      </c>
      <c r="F2536">
        <v>63.225999999999999</v>
      </c>
      <c r="G2536">
        <v>1077.2260000000001</v>
      </c>
      <c r="H2536" s="1">
        <v>1.2465277777777777E-2</v>
      </c>
    </row>
    <row r="2537" spans="1:8" x14ac:dyDescent="0.2">
      <c r="A2537">
        <v>0.30944162787470925</v>
      </c>
      <c r="B2537">
        <v>1.8342242167587637E-7</v>
      </c>
      <c r="C2537">
        <v>-114.17958242714815</v>
      </c>
      <c r="D2537">
        <v>416.27053070068359</v>
      </c>
      <c r="E2537">
        <v>1014.4000000000001</v>
      </c>
      <c r="F2537">
        <v>63.225999999999999</v>
      </c>
      <c r="G2537">
        <v>1077.6260000000002</v>
      </c>
      <c r="H2537" s="1">
        <v>1.247685185185185E-2</v>
      </c>
    </row>
    <row r="2538" spans="1:8" x14ac:dyDescent="0.2">
      <c r="A2538">
        <v>0.36399446625430359</v>
      </c>
      <c r="B2538">
        <v>1.8360228256368131E-7</v>
      </c>
      <c r="C2538">
        <v>34.206831147070602</v>
      </c>
      <c r="D2538">
        <v>560.67812347412109</v>
      </c>
      <c r="E2538">
        <v>1014.8000000000001</v>
      </c>
      <c r="F2538">
        <v>63.225999999999999</v>
      </c>
      <c r="G2538">
        <v>1078.0260000000001</v>
      </c>
      <c r="H2538" s="1">
        <v>1.247685185185185E-2</v>
      </c>
    </row>
    <row r="2539" spans="1:8" x14ac:dyDescent="0.2">
      <c r="A2539">
        <v>-5.6283141082117141E-2</v>
      </c>
      <c r="B2539">
        <v>1.8282851943842915E-7</v>
      </c>
      <c r="C2539">
        <v>-259.59702474892549</v>
      </c>
      <c r="D2539">
        <v>611.26125335693359</v>
      </c>
      <c r="E2539">
        <v>1015.2</v>
      </c>
      <c r="F2539">
        <v>63.225999999999999</v>
      </c>
      <c r="G2539">
        <v>1078.4259999999999</v>
      </c>
      <c r="H2539" s="1">
        <v>1.247685185185185E-2</v>
      </c>
    </row>
    <row r="2540" spans="1:8" x14ac:dyDescent="0.2">
      <c r="A2540">
        <v>0.19156065569136965</v>
      </c>
      <c r="B2540">
        <v>1.8141324661682983E-7</v>
      </c>
      <c r="C2540">
        <v>-99.30356008828096</v>
      </c>
      <c r="D2540">
        <v>276.43166351318359</v>
      </c>
      <c r="E2540">
        <v>1015.6</v>
      </c>
      <c r="F2540">
        <v>63.225999999999999</v>
      </c>
      <c r="G2540">
        <v>1078.826</v>
      </c>
      <c r="H2540" s="1">
        <v>1.2488425925925925E-2</v>
      </c>
    </row>
    <row r="2541" spans="1:8" x14ac:dyDescent="0.2">
      <c r="A2541">
        <v>0.11914758584835021</v>
      </c>
      <c r="B2541">
        <v>1.8050002048301077E-7</v>
      </c>
      <c r="C2541">
        <v>-46.311296294335648</v>
      </c>
      <c r="D2541">
        <v>110.81154632568359</v>
      </c>
      <c r="E2541">
        <v>1016</v>
      </c>
      <c r="F2541">
        <v>63.225999999999999</v>
      </c>
      <c r="G2541">
        <v>1079.2260000000001</v>
      </c>
      <c r="H2541" s="1">
        <v>1.2488425925925925E-2</v>
      </c>
    </row>
    <row r="2542" spans="1:8" x14ac:dyDescent="0.2">
      <c r="A2542">
        <v>0.4536292558943798</v>
      </c>
      <c r="B2542">
        <v>1.7980110667049942E-7</v>
      </c>
      <c r="C2542">
        <v>531.20298593222685</v>
      </c>
      <c r="D2542">
        <v>61.878623962402344</v>
      </c>
      <c r="E2542">
        <v>1016.4000000000001</v>
      </c>
      <c r="F2542">
        <v>63.225999999999999</v>
      </c>
      <c r="G2542">
        <v>1079.6260000000002</v>
      </c>
      <c r="H2542" s="1">
        <v>1.2499999999999999E-2</v>
      </c>
    </row>
    <row r="2543" spans="1:8" x14ac:dyDescent="0.2">
      <c r="A2543">
        <v>9.8059682249903843E-2</v>
      </c>
      <c r="B2543">
        <v>1.7908423498318073E-7</v>
      </c>
      <c r="C2543">
        <v>142.33250253378935</v>
      </c>
      <c r="D2543">
        <v>638.09133148193359</v>
      </c>
      <c r="E2543">
        <v>1016.8000000000001</v>
      </c>
      <c r="F2543">
        <v>63.225999999999999</v>
      </c>
      <c r="G2543">
        <v>1080.0260000000001</v>
      </c>
      <c r="H2543" s="1">
        <v>1.2499999999999999E-2</v>
      </c>
    </row>
    <row r="2544" spans="1:8" x14ac:dyDescent="0.2">
      <c r="A2544">
        <v>1.3789961685908778E-2</v>
      </c>
      <c r="B2544">
        <v>1.7820759151460423E-7</v>
      </c>
      <c r="C2544">
        <v>-227.20426351845674</v>
      </c>
      <c r="D2544">
        <v>685.50527191162109</v>
      </c>
      <c r="E2544">
        <v>1017.2</v>
      </c>
      <c r="F2544">
        <v>63.225999999999999</v>
      </c>
      <c r="G2544">
        <v>1080.4259999999999</v>
      </c>
      <c r="H2544" s="1">
        <v>1.2499999999999999E-2</v>
      </c>
    </row>
    <row r="2545" spans="1:8" x14ac:dyDescent="0.2">
      <c r="A2545">
        <v>-6.0359220554102103E-2</v>
      </c>
      <c r="B2545">
        <v>1.7731007456684201E-7</v>
      </c>
      <c r="C2545">
        <v>-171.05695516884737</v>
      </c>
      <c r="D2545">
        <v>52.143455505371094</v>
      </c>
      <c r="E2545">
        <v>1017.6</v>
      </c>
      <c r="F2545">
        <v>63.225999999999999</v>
      </c>
      <c r="G2545">
        <v>1080.826</v>
      </c>
      <c r="H2545" s="1">
        <v>1.2511574074074073E-2</v>
      </c>
    </row>
    <row r="2546" spans="1:8" x14ac:dyDescent="0.2">
      <c r="A2546">
        <v>-0.10425383687603502</v>
      </c>
      <c r="B2546">
        <v>1.7643615340363998E-7</v>
      </c>
      <c r="C2546">
        <v>516.08283822714873</v>
      </c>
      <c r="D2546">
        <v>131.62996673583984</v>
      </c>
      <c r="E2546">
        <v>1018</v>
      </c>
      <c r="F2546">
        <v>63.225999999999999</v>
      </c>
      <c r="G2546">
        <v>1081.2260000000001</v>
      </c>
      <c r="H2546" s="1">
        <v>1.2511574074074073E-2</v>
      </c>
    </row>
    <row r="2547" spans="1:8" x14ac:dyDescent="0.2">
      <c r="A2547">
        <v>-0.22927253484024751</v>
      </c>
      <c r="B2547">
        <v>1.7549936565289874E-7</v>
      </c>
      <c r="C2547">
        <v>387.84060930246881</v>
      </c>
      <c r="D2547">
        <v>67.922019958496094</v>
      </c>
      <c r="E2547">
        <v>1018.4000000000001</v>
      </c>
      <c r="F2547">
        <v>63.225999999999999</v>
      </c>
      <c r="G2547">
        <v>1081.6260000000002</v>
      </c>
      <c r="H2547" s="1">
        <v>1.252314814814815E-2</v>
      </c>
    </row>
    <row r="2548" spans="1:8" x14ac:dyDescent="0.2">
      <c r="A2548">
        <v>-8.8774921155654732E-2</v>
      </c>
      <c r="B2548">
        <v>1.7468205073226205E-7</v>
      </c>
      <c r="C2548">
        <v>161.25803964316435</v>
      </c>
      <c r="D2548">
        <v>378.71016693115234</v>
      </c>
      <c r="E2548">
        <v>1018.8000000000001</v>
      </c>
      <c r="F2548">
        <v>63.225999999999999</v>
      </c>
      <c r="G2548">
        <v>1082.0260000000001</v>
      </c>
      <c r="H2548" s="1">
        <v>1.252314814814815E-2</v>
      </c>
    </row>
    <row r="2549" spans="1:8" x14ac:dyDescent="0.2">
      <c r="A2549">
        <v>-7.6535537922115496E-2</v>
      </c>
      <c r="B2549">
        <v>1.7412356665241457E-7</v>
      </c>
      <c r="C2549">
        <v>-26.465867827538773</v>
      </c>
      <c r="D2549">
        <v>355.00765228271484</v>
      </c>
      <c r="E2549">
        <v>1019.2</v>
      </c>
      <c r="F2549">
        <v>63.225999999999999</v>
      </c>
      <c r="G2549">
        <v>1082.4259999999999</v>
      </c>
      <c r="H2549" s="1">
        <v>1.252314814814815E-2</v>
      </c>
    </row>
    <row r="2550" spans="1:8" x14ac:dyDescent="0.2">
      <c r="A2550">
        <v>0.16845318218756683</v>
      </c>
      <c r="B2550">
        <v>1.7365695268053702E-7</v>
      </c>
      <c r="C2550">
        <v>61.24355905234404</v>
      </c>
      <c r="D2550">
        <v>606.74098968505859</v>
      </c>
      <c r="E2550">
        <v>1019.6</v>
      </c>
      <c r="F2550">
        <v>63.225999999999999</v>
      </c>
      <c r="G2550">
        <v>1082.826</v>
      </c>
      <c r="H2550" s="1">
        <v>1.2534722222222223E-2</v>
      </c>
    </row>
    <row r="2551" spans="1:8" x14ac:dyDescent="0.2">
      <c r="A2551">
        <v>-0.11269245312999394</v>
      </c>
      <c r="B2551">
        <v>1.7289294231122541E-7</v>
      </c>
      <c r="C2551">
        <v>-199.78212148964815</v>
      </c>
      <c r="D2551">
        <v>455.37758636474609</v>
      </c>
      <c r="E2551">
        <v>1020</v>
      </c>
      <c r="F2551">
        <v>63.225999999999999</v>
      </c>
      <c r="G2551">
        <v>1083.2260000000001</v>
      </c>
      <c r="H2551" s="1">
        <v>1.2534722222222223E-2</v>
      </c>
    </row>
    <row r="2552" spans="1:8" x14ac:dyDescent="0.2">
      <c r="A2552">
        <v>-0.12732518131056642</v>
      </c>
      <c r="B2552">
        <v>1.7200289401481992E-7</v>
      </c>
      <c r="C2552">
        <v>-78.030412505273148</v>
      </c>
      <c r="D2552">
        <v>144.10536956787109</v>
      </c>
      <c r="E2552">
        <v>1020.4000000000001</v>
      </c>
      <c r="F2552">
        <v>63.225999999999999</v>
      </c>
      <c r="G2552">
        <v>1083.6260000000002</v>
      </c>
      <c r="H2552" s="1">
        <v>1.2546296296296297E-2</v>
      </c>
    </row>
    <row r="2553" spans="1:8" x14ac:dyDescent="0.2">
      <c r="A2553">
        <v>0.33570569099405662</v>
      </c>
      <c r="B2553">
        <v>1.7089868514345998E-7</v>
      </c>
      <c r="C2553">
        <v>70.723127533789352</v>
      </c>
      <c r="D2553">
        <v>532.59816741943359</v>
      </c>
      <c r="E2553">
        <v>1020.8000000000001</v>
      </c>
      <c r="F2553">
        <v>63.225999999999999</v>
      </c>
      <c r="G2553">
        <v>1084.0260000000001</v>
      </c>
      <c r="H2553" s="1">
        <v>1.2546296296296297E-2</v>
      </c>
    </row>
    <row r="2554" spans="1:8" x14ac:dyDescent="0.2">
      <c r="A2554">
        <v>7.9854730113045197E-3</v>
      </c>
      <c r="B2554">
        <v>1.6975069837251502E-7</v>
      </c>
      <c r="C2554">
        <v>230.27955453574248</v>
      </c>
      <c r="D2554">
        <v>367.35341644287109</v>
      </c>
      <c r="E2554">
        <v>1021.2</v>
      </c>
      <c r="F2554">
        <v>63.225999999999999</v>
      </c>
      <c r="G2554">
        <v>1084.4259999999999</v>
      </c>
      <c r="H2554" s="1">
        <v>1.2546296296296297E-2</v>
      </c>
    </row>
    <row r="2555" spans="1:8" x14ac:dyDescent="0.2">
      <c r="A2555">
        <v>0.22670632014366104</v>
      </c>
      <c r="B2555">
        <v>1.6871969051935749E-7</v>
      </c>
      <c r="C2555">
        <v>7.5390455025393521</v>
      </c>
      <c r="D2555">
        <v>110.38832855224609</v>
      </c>
      <c r="E2555">
        <v>1021.6</v>
      </c>
      <c r="F2555">
        <v>63.225999999999999</v>
      </c>
      <c r="G2555">
        <v>1084.826</v>
      </c>
      <c r="H2555" s="1">
        <v>1.255787037037037E-2</v>
      </c>
    </row>
    <row r="2556" spans="1:8" x14ac:dyDescent="0.2">
      <c r="A2556">
        <v>-4.0040399346310054E-2</v>
      </c>
      <c r="B2556">
        <v>1.6772819609185638E-7</v>
      </c>
      <c r="C2556">
        <v>122.45884530722685</v>
      </c>
      <c r="D2556">
        <v>404.27223968505859</v>
      </c>
      <c r="E2556">
        <v>1022</v>
      </c>
      <c r="F2556">
        <v>63.225999999999999</v>
      </c>
      <c r="G2556">
        <v>1085.2260000000001</v>
      </c>
      <c r="H2556" s="1">
        <v>1.255787037037037E-2</v>
      </c>
    </row>
    <row r="2557" spans="1:8" x14ac:dyDescent="0.2">
      <c r="A2557">
        <v>-1.0911256761362467E-2</v>
      </c>
      <c r="B2557">
        <v>1.6652008594266575E-7</v>
      </c>
      <c r="C2557">
        <v>47.664716889258102</v>
      </c>
      <c r="D2557">
        <v>681.52175140380859</v>
      </c>
      <c r="E2557">
        <v>1022.4000000000001</v>
      </c>
      <c r="F2557">
        <v>63.225999999999999</v>
      </c>
      <c r="G2557">
        <v>1085.6260000000002</v>
      </c>
      <c r="H2557" s="1">
        <v>1.2569444444444446E-2</v>
      </c>
    </row>
    <row r="2558" spans="1:8" x14ac:dyDescent="0.2">
      <c r="A2558">
        <v>-7.4225291097570215E-2</v>
      </c>
      <c r="B2558">
        <v>1.6511263019243777E-7</v>
      </c>
      <c r="C2558">
        <v>277.24668710410185</v>
      </c>
      <c r="D2558">
        <v>143.03627777099609</v>
      </c>
      <c r="E2558">
        <v>1022.8000000000001</v>
      </c>
      <c r="F2558">
        <v>63.225999999999999</v>
      </c>
      <c r="G2558">
        <v>1086.0260000000001</v>
      </c>
      <c r="H2558" s="1">
        <v>1.2569444444444446E-2</v>
      </c>
    </row>
    <row r="2559" spans="1:8" x14ac:dyDescent="0.2">
      <c r="A2559">
        <v>-5.6912845186092256E-2</v>
      </c>
      <c r="B2559">
        <v>1.6394672096447396E-7</v>
      </c>
      <c r="C2559">
        <v>33.957746674414352</v>
      </c>
      <c r="D2559">
        <v>92.432518005371094</v>
      </c>
      <c r="E2559">
        <v>1023.2</v>
      </c>
      <c r="F2559">
        <v>63.225999999999999</v>
      </c>
      <c r="G2559">
        <v>1086.4259999999999</v>
      </c>
      <c r="H2559" s="1">
        <v>1.2569444444444446E-2</v>
      </c>
    </row>
    <row r="2560" spans="1:8" x14ac:dyDescent="0.2">
      <c r="A2560">
        <v>1.9934093295169972E-2</v>
      </c>
      <c r="B2560">
        <v>1.627493497570588E-7</v>
      </c>
      <c r="C2560">
        <v>-192.43092520058565</v>
      </c>
      <c r="D2560">
        <v>10.451866149902344</v>
      </c>
      <c r="E2560">
        <v>1023.6</v>
      </c>
      <c r="F2560">
        <v>63.225999999999999</v>
      </c>
      <c r="G2560">
        <v>1086.826</v>
      </c>
      <c r="H2560" s="1">
        <v>1.2581018518518519E-2</v>
      </c>
    </row>
    <row r="2561" spans="1:8" x14ac:dyDescent="0.2">
      <c r="A2561">
        <v>-3.4258150096137599E-2</v>
      </c>
      <c r="B2561">
        <v>1.6157187587087519E-7</v>
      </c>
      <c r="C2561">
        <v>5.6592237251956021</v>
      </c>
      <c r="D2561">
        <v>53.770530700683594</v>
      </c>
      <c r="E2561">
        <v>1024</v>
      </c>
      <c r="F2561">
        <v>63.225999999999999</v>
      </c>
      <c r="G2561">
        <v>1087.2260000000001</v>
      </c>
      <c r="H2561" s="1">
        <v>1.2581018518518519E-2</v>
      </c>
    </row>
    <row r="2562" spans="1:8" x14ac:dyDescent="0.2">
      <c r="A2562">
        <v>-7.6425939923610423E-2</v>
      </c>
      <c r="B2562">
        <v>1.6049787513686253E-7</v>
      </c>
      <c r="C2562">
        <v>-94.802186797265335</v>
      </c>
      <c r="D2562">
        <v>149.24031829833984</v>
      </c>
      <c r="E2562">
        <v>1024.4000000000001</v>
      </c>
      <c r="F2562">
        <v>63.225999999999999</v>
      </c>
      <c r="G2562">
        <v>1087.6260000000002</v>
      </c>
      <c r="H2562" s="1">
        <v>1.2592592592592593E-2</v>
      </c>
    </row>
    <row r="2563" spans="1:8" x14ac:dyDescent="0.2">
      <c r="A2563">
        <v>-1.9860309600158346E-2</v>
      </c>
      <c r="B2563">
        <v>1.594392078451873E-7</v>
      </c>
      <c r="C2563">
        <v>-142.28575308144502</v>
      </c>
      <c r="D2563">
        <v>307.36354827880859</v>
      </c>
      <c r="E2563">
        <v>1024.8</v>
      </c>
      <c r="F2563">
        <v>63.225999999999999</v>
      </c>
      <c r="G2563">
        <v>1088.0259999999998</v>
      </c>
      <c r="H2563" s="1">
        <v>1.2592592592592593E-2</v>
      </c>
    </row>
    <row r="2564" spans="1:8" x14ac:dyDescent="0.2">
      <c r="A2564">
        <v>5.5476729645104902E-2</v>
      </c>
      <c r="B2564">
        <v>1.5844753848223625E-7</v>
      </c>
      <c r="C2564">
        <v>94.487440277929977</v>
      </c>
      <c r="D2564">
        <v>296.12685394287109</v>
      </c>
      <c r="E2564">
        <v>1025.2</v>
      </c>
      <c r="F2564">
        <v>63.225999999999999</v>
      </c>
      <c r="G2564">
        <v>1088.4259999999999</v>
      </c>
      <c r="H2564" s="1">
        <v>1.2592592592592593E-2</v>
      </c>
    </row>
    <row r="2565" spans="1:8" x14ac:dyDescent="0.2">
      <c r="A2565">
        <v>-0.14482611707268139</v>
      </c>
      <c r="B2565">
        <v>1.5755931118663988E-7</v>
      </c>
      <c r="C2565">
        <v>-150.66925222695284</v>
      </c>
      <c r="D2565">
        <v>532.38564300537109</v>
      </c>
      <c r="E2565">
        <v>1025.6000000000001</v>
      </c>
      <c r="F2565">
        <v>63.225999999999999</v>
      </c>
      <c r="G2565">
        <v>1088.826</v>
      </c>
      <c r="H2565" s="1">
        <v>1.2604166666666666E-2</v>
      </c>
    </row>
    <row r="2566" spans="1:8" x14ac:dyDescent="0.2">
      <c r="A2566">
        <v>0.13380972701793242</v>
      </c>
      <c r="B2566">
        <v>1.5653664331240121E-7</v>
      </c>
      <c r="C2566">
        <v>33.282118012304977</v>
      </c>
      <c r="D2566">
        <v>719.57826995849609</v>
      </c>
      <c r="E2566">
        <v>1026</v>
      </c>
      <c r="F2566">
        <v>63.225999999999999</v>
      </c>
      <c r="G2566">
        <v>1089.2260000000001</v>
      </c>
      <c r="H2566" s="1">
        <v>1.2604166666666666E-2</v>
      </c>
    </row>
    <row r="2567" spans="1:8" x14ac:dyDescent="0.2">
      <c r="A2567">
        <v>-2.6946916319776151E-2</v>
      </c>
      <c r="B2567">
        <v>1.5555979734486772E-7</v>
      </c>
      <c r="C2567">
        <v>42.593000580664352</v>
      </c>
      <c r="D2567">
        <v>1262.8215560913086</v>
      </c>
      <c r="E2567">
        <v>1026.4000000000001</v>
      </c>
      <c r="F2567">
        <v>63.225999999999999</v>
      </c>
      <c r="G2567">
        <v>1089.6260000000002</v>
      </c>
      <c r="H2567" s="1">
        <v>1.2615740740740742E-2</v>
      </c>
    </row>
    <row r="2568" spans="1:8" x14ac:dyDescent="0.2">
      <c r="A2568">
        <v>0.27241377796980354</v>
      </c>
      <c r="B2568">
        <v>1.5452529454231996E-7</v>
      </c>
      <c r="C2568">
        <v>-20.676378081445023</v>
      </c>
      <c r="D2568">
        <v>-75.292396545410156</v>
      </c>
      <c r="E2568">
        <v>1026.8</v>
      </c>
      <c r="F2568">
        <v>63.225999999999999</v>
      </c>
      <c r="G2568">
        <v>1090.0259999999998</v>
      </c>
      <c r="H2568" s="1">
        <v>1.2615740740740742E-2</v>
      </c>
    </row>
    <row r="2569" spans="1:8" x14ac:dyDescent="0.2">
      <c r="A2569">
        <v>-1.3738318606516267E-2</v>
      </c>
      <c r="B2569">
        <v>1.5353728502232698E-7</v>
      </c>
      <c r="C2569">
        <v>248.13148324667998</v>
      </c>
      <c r="D2569">
        <v>281.39028167724609</v>
      </c>
      <c r="E2569">
        <v>1027.2</v>
      </c>
      <c r="F2569">
        <v>63.225999999999999</v>
      </c>
      <c r="G2569">
        <v>1090.4259999999999</v>
      </c>
      <c r="H2569" s="1">
        <v>1.2615740740740742E-2</v>
      </c>
    </row>
    <row r="2570" spans="1:8" x14ac:dyDescent="0.2">
      <c r="A2570">
        <v>-0.24528927535880646</v>
      </c>
      <c r="B2570">
        <v>1.5250959289046502E-7</v>
      </c>
      <c r="C2570">
        <v>-99.84073049843721</v>
      </c>
      <c r="D2570">
        <v>145.68923187255859</v>
      </c>
      <c r="E2570">
        <v>1027.6000000000001</v>
      </c>
      <c r="F2570">
        <v>63.225999999999999</v>
      </c>
      <c r="G2570">
        <v>1090.826</v>
      </c>
      <c r="H2570" s="1">
        <v>1.2627314814814815E-2</v>
      </c>
    </row>
    <row r="2571" spans="1:8" x14ac:dyDescent="0.2">
      <c r="A2571">
        <v>0.10712167670176691</v>
      </c>
      <c r="B2571">
        <v>1.5151721215963434E-7</v>
      </c>
      <c r="C2571">
        <v>27.785566498633102</v>
      </c>
      <c r="D2571">
        <v>449.25759124755859</v>
      </c>
      <c r="E2571">
        <v>1028</v>
      </c>
      <c r="F2571">
        <v>63.225999999999999</v>
      </c>
      <c r="G2571">
        <v>1091.2260000000001</v>
      </c>
      <c r="H2571" s="1">
        <v>1.2627314814814815E-2</v>
      </c>
    </row>
    <row r="2572" spans="1:8" x14ac:dyDescent="0.2">
      <c r="A2572">
        <v>3.9200547481132594E-2</v>
      </c>
      <c r="B2572">
        <v>1.5059311882440585E-7</v>
      </c>
      <c r="C2572">
        <v>73.919050385351852</v>
      </c>
      <c r="D2572">
        <v>797.32302093505859</v>
      </c>
      <c r="E2572">
        <v>1028.4000000000001</v>
      </c>
      <c r="F2572">
        <v>63.225999999999999</v>
      </c>
      <c r="G2572">
        <v>1091.6260000000002</v>
      </c>
      <c r="H2572" s="1">
        <v>1.2638888888888889E-2</v>
      </c>
    </row>
    <row r="2573" spans="1:8" x14ac:dyDescent="0.2">
      <c r="A2573">
        <v>-0.26214611989220854</v>
      </c>
      <c r="B2573">
        <v>1.4962549662745947E-7</v>
      </c>
      <c r="C2573">
        <v>-256.55230886757784</v>
      </c>
      <c r="D2573">
        <v>538.44802093505859</v>
      </c>
      <c r="E2573">
        <v>1028.8</v>
      </c>
      <c r="F2573">
        <v>63.225999999999999</v>
      </c>
      <c r="G2573">
        <v>1092.0259999999998</v>
      </c>
      <c r="H2573" s="1">
        <v>1.2638888888888889E-2</v>
      </c>
    </row>
    <row r="2574" spans="1:8" x14ac:dyDescent="0.2">
      <c r="A2574">
        <v>-1.217495029432665E-2</v>
      </c>
      <c r="B2574">
        <v>1.4876396742910393E-7</v>
      </c>
      <c r="C2574">
        <v>-17.925523589257523</v>
      </c>
      <c r="D2574">
        <v>-166.50778961181641</v>
      </c>
      <c r="E2574">
        <v>1029.2</v>
      </c>
      <c r="F2574">
        <v>63.225999999999999</v>
      </c>
      <c r="G2574">
        <v>1092.4259999999999</v>
      </c>
      <c r="H2574" s="1">
        <v>1.2638888888888889E-2</v>
      </c>
    </row>
    <row r="2575" spans="1:8" x14ac:dyDescent="0.2">
      <c r="A2575">
        <v>8.3699273088556445E-2</v>
      </c>
      <c r="B2575">
        <v>1.4786262039117006E-7</v>
      </c>
      <c r="C2575">
        <v>-3.6175249320309604</v>
      </c>
      <c r="D2575">
        <v>705.25673675537109</v>
      </c>
      <c r="E2575">
        <v>1029.6000000000001</v>
      </c>
      <c r="F2575">
        <v>63.225999999999999</v>
      </c>
      <c r="G2575">
        <v>1092.826</v>
      </c>
      <c r="H2575" s="1">
        <v>1.2650462962962962E-2</v>
      </c>
    </row>
    <row r="2576" spans="1:8" x14ac:dyDescent="0.2">
      <c r="A2576">
        <v>-0.22028325167071555</v>
      </c>
      <c r="B2576">
        <v>1.4692216700291434E-7</v>
      </c>
      <c r="C2576">
        <v>-35.97641165078096</v>
      </c>
      <c r="D2576">
        <v>759.53151702880859</v>
      </c>
      <c r="E2576">
        <v>1030</v>
      </c>
      <c r="F2576">
        <v>63.225999999999999</v>
      </c>
      <c r="G2576">
        <v>1093.2260000000001</v>
      </c>
      <c r="H2576" s="1">
        <v>1.2650462962962962E-2</v>
      </c>
    </row>
    <row r="2577" spans="1:8" x14ac:dyDescent="0.2">
      <c r="A2577">
        <v>7.3952619496437541E-2</v>
      </c>
      <c r="B2577">
        <v>1.4602226934752111E-7</v>
      </c>
      <c r="C2577">
        <v>84.757826020117477</v>
      </c>
      <c r="D2577">
        <v>-63.477394104003906</v>
      </c>
      <c r="E2577">
        <v>1030.4000000000001</v>
      </c>
      <c r="F2577">
        <v>63.225999999999999</v>
      </c>
      <c r="G2577">
        <v>1093.6260000000002</v>
      </c>
      <c r="H2577" s="1">
        <v>1.2662037037037039E-2</v>
      </c>
    </row>
    <row r="2578" spans="1:8" x14ac:dyDescent="0.2">
      <c r="A2578">
        <v>-0.3710307253336253</v>
      </c>
      <c r="B2578">
        <v>1.4546015565998405E-7</v>
      </c>
      <c r="C2578">
        <v>-224.76647360146455</v>
      </c>
      <c r="D2578">
        <v>348.99733734130859</v>
      </c>
      <c r="E2578">
        <v>1030.8</v>
      </c>
      <c r="F2578">
        <v>63.225999999999999</v>
      </c>
      <c r="G2578">
        <v>1094.0259999999998</v>
      </c>
      <c r="H2578" s="1">
        <v>1.2662037037037039E-2</v>
      </c>
    </row>
    <row r="2579" spans="1:8" x14ac:dyDescent="0.2">
      <c r="A2579">
        <v>-1.6768259476859407E-2</v>
      </c>
      <c r="B2579">
        <v>1.4519133890903049E-7</v>
      </c>
      <c r="C2579">
        <v>201.62122934042998</v>
      </c>
      <c r="D2579">
        <v>393.81819915771484</v>
      </c>
      <c r="E2579">
        <v>1031.2</v>
      </c>
      <c r="F2579">
        <v>63.225999999999999</v>
      </c>
      <c r="G2579">
        <v>1094.4259999999999</v>
      </c>
      <c r="H2579" s="1">
        <v>1.2662037037037039E-2</v>
      </c>
    </row>
    <row r="2580" spans="1:8" x14ac:dyDescent="0.2">
      <c r="A2580">
        <v>-7.7208948166400185E-2</v>
      </c>
      <c r="B2580">
        <v>1.4519041867101153E-7</v>
      </c>
      <c r="C2580">
        <v>-168.7610643607419</v>
      </c>
      <c r="D2580">
        <v>-16.524696350097656</v>
      </c>
      <c r="E2580">
        <v>1031.6000000000001</v>
      </c>
      <c r="F2580">
        <v>63.225999999999999</v>
      </c>
      <c r="G2580">
        <v>1094.826</v>
      </c>
      <c r="H2580" s="1">
        <v>1.2673611111111109E-2</v>
      </c>
    </row>
    <row r="2581" spans="1:8" x14ac:dyDescent="0.2">
      <c r="A2581">
        <v>-0.21098416298463268</v>
      </c>
      <c r="B2581">
        <v>1.4458426591937666E-7</v>
      </c>
      <c r="C2581">
        <v>-39.269456694726273</v>
      </c>
      <c r="D2581">
        <v>37.554771423339844</v>
      </c>
      <c r="E2581">
        <v>1032</v>
      </c>
      <c r="F2581">
        <v>63.225999999999999</v>
      </c>
      <c r="G2581">
        <v>1095.2260000000001</v>
      </c>
      <c r="H2581" s="1">
        <v>1.2673611111111109E-2</v>
      </c>
    </row>
    <row r="2582" spans="1:8" x14ac:dyDescent="0.2">
      <c r="A2582">
        <v>-0.16117617203065476</v>
      </c>
      <c r="B2582">
        <v>1.4336642040168936E-7</v>
      </c>
      <c r="C2582">
        <v>-66.021531890038773</v>
      </c>
      <c r="D2582">
        <v>406.66945648193359</v>
      </c>
      <c r="E2582">
        <v>1032.4000000000001</v>
      </c>
      <c r="F2582">
        <v>63.225999999999999</v>
      </c>
      <c r="G2582">
        <v>1095.6260000000002</v>
      </c>
      <c r="H2582" s="1">
        <v>1.2685185185185183E-2</v>
      </c>
    </row>
    <row r="2583" spans="1:8" x14ac:dyDescent="0.2">
      <c r="A2583">
        <v>5.1597804171179582E-2</v>
      </c>
      <c r="B2583">
        <v>1.4219489584388675E-7</v>
      </c>
      <c r="C2583">
        <v>-117.24815542519502</v>
      </c>
      <c r="D2583">
        <v>42.898704528808594</v>
      </c>
      <c r="E2583">
        <v>1032.8</v>
      </c>
      <c r="F2583">
        <v>63.225999999999999</v>
      </c>
      <c r="G2583">
        <v>1096.0259999999998</v>
      </c>
      <c r="H2583" s="1">
        <v>1.2685185185185183E-2</v>
      </c>
    </row>
    <row r="2584" spans="1:8" x14ac:dyDescent="0.2">
      <c r="A2584">
        <v>0.14777513481654753</v>
      </c>
      <c r="B2584">
        <v>1.4106625261051307E-7</v>
      </c>
      <c r="C2584">
        <v>248.12592904746123</v>
      </c>
      <c r="D2584">
        <v>434.36721038818359</v>
      </c>
      <c r="E2584">
        <v>1033.2</v>
      </c>
      <c r="F2584">
        <v>63.225999999999999</v>
      </c>
      <c r="G2584">
        <v>1096.4259999999999</v>
      </c>
      <c r="H2584" s="1">
        <v>1.2685185185185183E-2</v>
      </c>
    </row>
    <row r="2585" spans="1:8" x14ac:dyDescent="0.2">
      <c r="A2585">
        <v>0.28713391681359385</v>
      </c>
      <c r="B2585">
        <v>1.4012100974324671E-7</v>
      </c>
      <c r="C2585">
        <v>441.96458261191435</v>
      </c>
      <c r="D2585">
        <v>330.42519378662109</v>
      </c>
      <c r="E2585">
        <v>1033.6000000000001</v>
      </c>
      <c r="F2585">
        <v>63.225999999999999</v>
      </c>
      <c r="G2585">
        <v>1096.826</v>
      </c>
      <c r="H2585" s="1">
        <v>1.269675925925926E-2</v>
      </c>
    </row>
    <row r="2586" spans="1:8" x14ac:dyDescent="0.2">
      <c r="A2586">
        <v>7.5471171895717545E-2</v>
      </c>
      <c r="B2586">
        <v>1.3933144883755272E-7</v>
      </c>
      <c r="C2586">
        <v>355.36176889121123</v>
      </c>
      <c r="D2586">
        <v>403.69149017333984</v>
      </c>
      <c r="E2586">
        <v>1034</v>
      </c>
      <c r="F2586">
        <v>63.225999999999999</v>
      </c>
      <c r="G2586">
        <v>1097.2260000000001</v>
      </c>
      <c r="H2586" s="1">
        <v>1.269675925925926E-2</v>
      </c>
    </row>
    <row r="2587" spans="1:8" x14ac:dyDescent="0.2">
      <c r="A2587">
        <v>9.6662023664851701E-2</v>
      </c>
      <c r="B2587">
        <v>1.38390009998743E-7</v>
      </c>
      <c r="C2587">
        <v>-284.46167166054659</v>
      </c>
      <c r="D2587">
        <v>14.108787536621094</v>
      </c>
      <c r="E2587">
        <v>1034.4000000000001</v>
      </c>
      <c r="F2587">
        <v>63.225999999999999</v>
      </c>
      <c r="G2587">
        <v>1097.6260000000002</v>
      </c>
      <c r="H2587" s="1">
        <v>1.2708333333333334E-2</v>
      </c>
    </row>
    <row r="2588" spans="1:8" x14ac:dyDescent="0.2">
      <c r="A2588">
        <v>8.3517692526450069E-2</v>
      </c>
      <c r="B2588">
        <v>1.3750921596077171E-7</v>
      </c>
      <c r="C2588">
        <v>-52.28720266640596</v>
      </c>
      <c r="D2588">
        <v>371.21828460693359</v>
      </c>
      <c r="E2588">
        <v>1034.8</v>
      </c>
      <c r="F2588">
        <v>63.225999999999999</v>
      </c>
      <c r="G2588">
        <v>1098.0259999999998</v>
      </c>
      <c r="H2588" s="1">
        <v>1.2708333333333334E-2</v>
      </c>
    </row>
    <row r="2589" spans="1:8" x14ac:dyDescent="0.2">
      <c r="A2589">
        <v>-3.7834456092784088E-2</v>
      </c>
      <c r="B2589">
        <v>1.3658705633286806E-7</v>
      </c>
      <c r="C2589">
        <v>-246.03836233437471</v>
      </c>
      <c r="D2589">
        <v>351.84450531005859</v>
      </c>
      <c r="E2589">
        <v>1035.2</v>
      </c>
      <c r="F2589">
        <v>63.225999999999999</v>
      </c>
      <c r="G2589">
        <v>1098.4259999999999</v>
      </c>
      <c r="H2589" s="1">
        <v>1.2708333333333334E-2</v>
      </c>
    </row>
    <row r="2590" spans="1:8" x14ac:dyDescent="0.2">
      <c r="A2590">
        <v>-2.5724598940444168E-2</v>
      </c>
      <c r="B2590">
        <v>1.3561860815063075E-7</v>
      </c>
      <c r="C2590">
        <v>-100.4671190482419</v>
      </c>
      <c r="D2590">
        <v>228.41683197021484</v>
      </c>
      <c r="E2590">
        <v>1035.6000000000001</v>
      </c>
      <c r="F2590">
        <v>63.225999999999999</v>
      </c>
      <c r="G2590">
        <v>1098.826</v>
      </c>
      <c r="H2590" s="1">
        <v>1.2719907407407407E-2</v>
      </c>
    </row>
    <row r="2591" spans="1:8" x14ac:dyDescent="0.2">
      <c r="A2591">
        <v>-6.499929636120956E-2</v>
      </c>
      <c r="B2591">
        <v>1.3463871571023341E-7</v>
      </c>
      <c r="C2591">
        <v>-123.41552908242159</v>
      </c>
      <c r="D2591">
        <v>376.96981048583984</v>
      </c>
      <c r="E2591">
        <v>1036</v>
      </c>
      <c r="F2591">
        <v>63.225999999999999</v>
      </c>
      <c r="G2591">
        <v>1099.2260000000001</v>
      </c>
      <c r="H2591" s="1">
        <v>1.2719907407407407E-2</v>
      </c>
    </row>
    <row r="2592" spans="1:8" x14ac:dyDescent="0.2">
      <c r="A2592">
        <v>5.217278426602516E-2</v>
      </c>
      <c r="B2592">
        <v>1.3369177396247258E-7</v>
      </c>
      <c r="C2592">
        <v>-68.62857229531221</v>
      </c>
      <c r="D2592">
        <v>565.72499847412109</v>
      </c>
      <c r="E2592">
        <v>1036.4000000000001</v>
      </c>
      <c r="F2592">
        <v>63.225999999999999</v>
      </c>
      <c r="G2592">
        <v>1099.6260000000002</v>
      </c>
      <c r="H2592" s="1">
        <v>1.2731481481481481E-2</v>
      </c>
    </row>
    <row r="2593" spans="1:8" x14ac:dyDescent="0.2">
      <c r="A2593">
        <v>0.1292657294119986</v>
      </c>
      <c r="B2593">
        <v>1.3282623022979288E-7</v>
      </c>
      <c r="C2593">
        <v>-173.88829214394502</v>
      </c>
      <c r="D2593">
        <v>449.87709808349609</v>
      </c>
      <c r="E2593">
        <v>1036.8</v>
      </c>
      <c r="F2593">
        <v>63.225999999999999</v>
      </c>
      <c r="G2593">
        <v>1100.0259999999998</v>
      </c>
      <c r="H2593" s="1">
        <v>1.2731481481481481E-2</v>
      </c>
    </row>
    <row r="2594" spans="1:8" x14ac:dyDescent="0.2">
      <c r="A2594">
        <v>-7.4809797309932827E-2</v>
      </c>
      <c r="B2594">
        <v>1.3207111506193723E-7</v>
      </c>
      <c r="C2594">
        <v>322.80653207480498</v>
      </c>
      <c r="D2594">
        <v>621.32472991943359</v>
      </c>
      <c r="E2594">
        <v>1037.2</v>
      </c>
      <c r="F2594">
        <v>63.225999999999999</v>
      </c>
      <c r="G2594">
        <v>1100.4259999999999</v>
      </c>
      <c r="H2594" s="1">
        <v>1.2731481481481481E-2</v>
      </c>
    </row>
    <row r="2595" spans="1:8" x14ac:dyDescent="0.2">
      <c r="A2595">
        <v>-3.2876473284704624E-2</v>
      </c>
      <c r="B2595">
        <v>1.3140727644207221E-7</v>
      </c>
      <c r="C2595">
        <v>188.25425546347685</v>
      </c>
      <c r="D2595">
        <v>213.04653167724609</v>
      </c>
      <c r="E2595">
        <v>1037.6000000000001</v>
      </c>
      <c r="F2595">
        <v>63.225999999999999</v>
      </c>
      <c r="G2595">
        <v>1100.826</v>
      </c>
      <c r="H2595" s="1">
        <v>1.2743055555555556E-2</v>
      </c>
    </row>
    <row r="2596" spans="1:8" x14ac:dyDescent="0.2">
      <c r="A2596">
        <v>0.16934816434748262</v>
      </c>
      <c r="B2596">
        <v>1.3093853552241145E-7</v>
      </c>
      <c r="C2596">
        <v>136.64878671347685</v>
      </c>
      <c r="D2596">
        <v>300.28713226318359</v>
      </c>
      <c r="E2596">
        <v>1038</v>
      </c>
      <c r="F2596">
        <v>63.225999999999999</v>
      </c>
      <c r="G2596">
        <v>1101.2260000000001</v>
      </c>
      <c r="H2596" s="1">
        <v>1.2743055555555556E-2</v>
      </c>
    </row>
    <row r="2597" spans="1:8" x14ac:dyDescent="0.2">
      <c r="A2597">
        <v>0.21266081951572785</v>
      </c>
      <c r="B2597">
        <v>1.3063198304586688E-7</v>
      </c>
      <c r="C2597">
        <v>208.24363534628935</v>
      </c>
      <c r="D2597">
        <v>341.20265960693359</v>
      </c>
      <c r="E2597">
        <v>1038.4000000000001</v>
      </c>
      <c r="F2597">
        <v>63.225999999999999</v>
      </c>
      <c r="G2597">
        <v>1101.6260000000002</v>
      </c>
      <c r="H2597" s="1">
        <v>1.275462962962963E-2</v>
      </c>
    </row>
    <row r="2598" spans="1:8" x14ac:dyDescent="0.2">
      <c r="A2598">
        <v>0.16038083807891651</v>
      </c>
      <c r="B2598">
        <v>1.302835209187636E-7</v>
      </c>
      <c r="C2598">
        <v>-220.73864919960909</v>
      </c>
      <c r="D2598">
        <v>371.37368011474609</v>
      </c>
      <c r="E2598">
        <v>1038.8</v>
      </c>
      <c r="F2598">
        <v>63.225999999999999</v>
      </c>
      <c r="G2598">
        <v>1102.0259999999998</v>
      </c>
      <c r="H2598" s="1">
        <v>1.275462962962963E-2</v>
      </c>
    </row>
    <row r="2599" spans="1:8" x14ac:dyDescent="0.2">
      <c r="A2599">
        <v>-0.11373288320667015</v>
      </c>
      <c r="B2599">
        <v>1.2977791439329369E-7</v>
      </c>
      <c r="C2599">
        <v>-91.513048003320023</v>
      </c>
      <c r="D2599">
        <v>107.37880706787109</v>
      </c>
      <c r="E2599">
        <v>1039.2</v>
      </c>
      <c r="F2599">
        <v>63.225999999999999</v>
      </c>
      <c r="G2599">
        <v>1102.4259999999999</v>
      </c>
      <c r="H2599" s="1">
        <v>1.275462962962963E-2</v>
      </c>
    </row>
    <row r="2600" spans="1:8" x14ac:dyDescent="0.2">
      <c r="A2600">
        <v>-0.16534999153753199</v>
      </c>
      <c r="B2600">
        <v>1.2920145651882283E-7</v>
      </c>
      <c r="C2600">
        <v>-37.776658843163773</v>
      </c>
      <c r="D2600">
        <v>195.26485443115234</v>
      </c>
      <c r="E2600">
        <v>1039.6000000000001</v>
      </c>
      <c r="F2600">
        <v>63.225999999999999</v>
      </c>
      <c r="G2600">
        <v>1102.826</v>
      </c>
      <c r="H2600" s="1">
        <v>1.2766203703703703E-2</v>
      </c>
    </row>
    <row r="2601" spans="1:8" x14ac:dyDescent="0.2">
      <c r="A2601">
        <v>-0.12745926775553768</v>
      </c>
      <c r="B2601">
        <v>1.2852047914334686E-7</v>
      </c>
      <c r="C2601">
        <v>337.7731153267581</v>
      </c>
      <c r="D2601">
        <v>357.11373138427734</v>
      </c>
      <c r="E2601">
        <v>1040</v>
      </c>
      <c r="F2601">
        <v>63.225999999999999</v>
      </c>
      <c r="G2601">
        <v>1103.2260000000001</v>
      </c>
      <c r="H2601" s="1">
        <v>1.2766203703703703E-2</v>
      </c>
    </row>
    <row r="2602" spans="1:8" x14ac:dyDescent="0.2">
      <c r="A2602">
        <v>0.13981909408428989</v>
      </c>
      <c r="B2602">
        <v>1.277934778675164E-7</v>
      </c>
      <c r="C2602">
        <v>422.14378183066435</v>
      </c>
      <c r="D2602">
        <v>469.22823333740234</v>
      </c>
      <c r="E2602">
        <v>1040.4000000000001</v>
      </c>
      <c r="F2602">
        <v>63.225999999999999</v>
      </c>
      <c r="G2602">
        <v>1103.6260000000002</v>
      </c>
      <c r="H2602" s="1">
        <v>1.2777777777777777E-2</v>
      </c>
    </row>
    <row r="2603" spans="1:8" x14ac:dyDescent="0.2">
      <c r="A2603">
        <v>0.18913492601536147</v>
      </c>
      <c r="B2603">
        <v>1.2704727329891742E-7</v>
      </c>
      <c r="C2603">
        <v>100.1084424751956</v>
      </c>
      <c r="D2603">
        <v>50.458335876464844</v>
      </c>
      <c r="E2603">
        <v>1040.8</v>
      </c>
      <c r="F2603">
        <v>63.225999999999999</v>
      </c>
      <c r="G2603">
        <v>1104.0259999999998</v>
      </c>
      <c r="H2603" s="1">
        <v>1.2777777777777777E-2</v>
      </c>
    </row>
    <row r="2604" spans="1:8" x14ac:dyDescent="0.2">
      <c r="A2604">
        <v>-0.23944715137562061</v>
      </c>
      <c r="B2604">
        <v>1.2631134008347188E-7</v>
      </c>
      <c r="C2604">
        <v>-304.58349783242159</v>
      </c>
      <c r="D2604">
        <v>269.50582122802734</v>
      </c>
      <c r="E2604">
        <v>1041.2</v>
      </c>
      <c r="F2604">
        <v>63.225999999999999</v>
      </c>
      <c r="G2604">
        <v>1104.4259999999999</v>
      </c>
      <c r="H2604" s="1">
        <v>1.2777777777777777E-2</v>
      </c>
    </row>
    <row r="2605" spans="1:8" x14ac:dyDescent="0.2">
      <c r="A2605">
        <v>-0.26755232840349569</v>
      </c>
      <c r="B2605">
        <v>1.2553510747779713E-7</v>
      </c>
      <c r="C2605">
        <v>-189.0519579154294</v>
      </c>
      <c r="D2605">
        <v>335.30617523193359</v>
      </c>
      <c r="E2605">
        <v>1041.6000000000001</v>
      </c>
      <c r="F2605">
        <v>63.225999999999999</v>
      </c>
      <c r="G2605">
        <v>1104.826</v>
      </c>
      <c r="H2605" s="1">
        <v>1.2789351851851852E-2</v>
      </c>
    </row>
    <row r="2606" spans="1:8" x14ac:dyDescent="0.2">
      <c r="A2606">
        <v>7.8137952466804925E-2</v>
      </c>
      <c r="B2606">
        <v>1.2486908156602482E-7</v>
      </c>
      <c r="C2606">
        <v>-25.622392485741898</v>
      </c>
      <c r="D2606">
        <v>143.34011077880859</v>
      </c>
      <c r="E2606">
        <v>1042</v>
      </c>
      <c r="F2606">
        <v>63.225999999999999</v>
      </c>
      <c r="G2606">
        <v>1105.2260000000001</v>
      </c>
      <c r="H2606" s="1">
        <v>1.2789351851851852E-2</v>
      </c>
    </row>
    <row r="2607" spans="1:8" x14ac:dyDescent="0.2">
      <c r="A2607">
        <v>-0.12822361528222975</v>
      </c>
      <c r="B2607">
        <v>1.2410104882379121E-7</v>
      </c>
      <c r="C2607">
        <v>100.05286996542998</v>
      </c>
      <c r="D2607">
        <v>264.86501312255859</v>
      </c>
      <c r="E2607">
        <v>1042.4000000000001</v>
      </c>
      <c r="F2607">
        <v>63.225999999999999</v>
      </c>
      <c r="G2607">
        <v>1105.6260000000002</v>
      </c>
      <c r="H2607" s="1">
        <v>1.2800925925925926E-2</v>
      </c>
    </row>
    <row r="2608" spans="1:8" x14ac:dyDescent="0.2">
      <c r="A2608">
        <v>-3.2378030725987508E-2</v>
      </c>
      <c r="B2608">
        <v>1.2319890988626053E-7</v>
      </c>
      <c r="C2608">
        <v>-54.300355742577835</v>
      </c>
      <c r="D2608">
        <v>235.30092620849609</v>
      </c>
      <c r="E2608">
        <v>1042.8</v>
      </c>
      <c r="F2608">
        <v>63.225999999999999</v>
      </c>
      <c r="G2608">
        <v>1106.0259999999998</v>
      </c>
      <c r="H2608" s="1">
        <v>1.2800925925925926E-2</v>
      </c>
    </row>
    <row r="2609" spans="1:8" x14ac:dyDescent="0.2">
      <c r="A2609">
        <v>0.27054657969405499</v>
      </c>
      <c r="B2609">
        <v>1.2238180989070889E-7</v>
      </c>
      <c r="C2609">
        <v>-5.7750261527340854</v>
      </c>
      <c r="D2609">
        <v>70.989463806152344</v>
      </c>
      <c r="E2609">
        <v>1043.2</v>
      </c>
      <c r="F2609">
        <v>63.225999999999999</v>
      </c>
      <c r="G2609">
        <v>1106.4259999999999</v>
      </c>
      <c r="H2609" s="1">
        <v>1.2800925925925926E-2</v>
      </c>
    </row>
    <row r="2610" spans="1:8" x14ac:dyDescent="0.2">
      <c r="A2610">
        <v>6.8268030358007853E-3</v>
      </c>
      <c r="B2610">
        <v>1.2161352192929324E-7</v>
      </c>
      <c r="C2610">
        <v>45.140577484961227</v>
      </c>
      <c r="D2610">
        <v>317.77321624755859</v>
      </c>
      <c r="E2610">
        <v>1043.6000000000001</v>
      </c>
      <c r="F2610">
        <v>63.225999999999999</v>
      </c>
      <c r="G2610">
        <v>1106.826</v>
      </c>
      <c r="H2610" s="1">
        <v>1.2812499999999999E-2</v>
      </c>
    </row>
    <row r="2611" spans="1:8" x14ac:dyDescent="0.2">
      <c r="A2611">
        <v>0.1468935170602324</v>
      </c>
      <c r="B2611">
        <v>1.2083753471257982E-7</v>
      </c>
      <c r="C2611">
        <v>-149.88444692910127</v>
      </c>
      <c r="D2611">
        <v>795.79921722412109</v>
      </c>
      <c r="E2611">
        <v>1044</v>
      </c>
      <c r="F2611">
        <v>63.225999999999999</v>
      </c>
      <c r="G2611">
        <v>1107.2260000000001</v>
      </c>
      <c r="H2611" s="1">
        <v>1.2812499999999999E-2</v>
      </c>
    </row>
    <row r="2612" spans="1:8" x14ac:dyDescent="0.2">
      <c r="A2612">
        <v>0.3637657209330874</v>
      </c>
      <c r="B2612">
        <v>1.2032582763175325E-7</v>
      </c>
      <c r="C2612">
        <v>-158.43133718789034</v>
      </c>
      <c r="D2612">
        <v>500.14235687255859</v>
      </c>
      <c r="E2612">
        <v>1044.4000000000001</v>
      </c>
      <c r="F2612">
        <v>63.225999999999999</v>
      </c>
      <c r="G2612">
        <v>1107.6260000000002</v>
      </c>
      <c r="H2612" s="1">
        <v>1.2824074074074073E-2</v>
      </c>
    </row>
    <row r="2613" spans="1:8" x14ac:dyDescent="0.2">
      <c r="A2613">
        <v>4.2882670700806577E-2</v>
      </c>
      <c r="B2613">
        <v>1.1995240984654587E-7</v>
      </c>
      <c r="C2613">
        <v>412.44334237753935</v>
      </c>
      <c r="D2613">
        <v>582.22621917724609</v>
      </c>
      <c r="E2613">
        <v>1044.8</v>
      </c>
      <c r="F2613">
        <v>63.225999999999999</v>
      </c>
      <c r="G2613">
        <v>1108.0259999999998</v>
      </c>
      <c r="H2613" s="1">
        <v>1.2824074074074073E-2</v>
      </c>
    </row>
    <row r="2614" spans="1:8" x14ac:dyDescent="0.2">
      <c r="A2614">
        <v>9.674686480413279E-2</v>
      </c>
      <c r="B2614">
        <v>1.1950126446510448E-7</v>
      </c>
      <c r="C2614">
        <v>300.20869271933623</v>
      </c>
      <c r="D2614">
        <v>160.11464691162109</v>
      </c>
      <c r="E2614">
        <v>1045.2</v>
      </c>
      <c r="F2614">
        <v>63.225999999999999</v>
      </c>
      <c r="G2614">
        <v>1108.4259999999999</v>
      </c>
      <c r="H2614" s="1">
        <v>1.2824074074074073E-2</v>
      </c>
    </row>
    <row r="2615" spans="1:8" x14ac:dyDescent="0.2">
      <c r="A2615">
        <v>0.27734280569133413</v>
      </c>
      <c r="B2615">
        <v>1.1887540481681961E-7</v>
      </c>
      <c r="C2615">
        <v>-58.616456816796585</v>
      </c>
      <c r="D2615">
        <v>-6.3041763305664063</v>
      </c>
      <c r="E2615">
        <v>1045.6000000000001</v>
      </c>
      <c r="F2615">
        <v>63.225999999999999</v>
      </c>
      <c r="G2615">
        <v>1108.826</v>
      </c>
      <c r="H2615" s="1">
        <v>1.283564814814815E-2</v>
      </c>
    </row>
    <row r="2616" spans="1:8" x14ac:dyDescent="0.2">
      <c r="A2616">
        <v>0.48093400598434149</v>
      </c>
      <c r="B2616">
        <v>1.1824542272508394E-7</v>
      </c>
      <c r="C2616">
        <v>-263.98309500039034</v>
      </c>
      <c r="D2616">
        <v>296.41695404052734</v>
      </c>
      <c r="E2616">
        <v>1046</v>
      </c>
      <c r="F2616">
        <v>63.225999999999999</v>
      </c>
      <c r="G2616">
        <v>1109.2260000000001</v>
      </c>
      <c r="H2616" s="1">
        <v>1.283564814814815E-2</v>
      </c>
    </row>
    <row r="2617" spans="1:8" x14ac:dyDescent="0.2">
      <c r="A2617">
        <v>-0.11198114465471938</v>
      </c>
      <c r="B2617">
        <v>1.1754695117031554E-7</v>
      </c>
      <c r="C2617">
        <v>-184.98932058632784</v>
      </c>
      <c r="D2617">
        <v>93.731712341308594</v>
      </c>
      <c r="E2617">
        <v>1046.4000000000001</v>
      </c>
      <c r="F2617">
        <v>63.225999999999999</v>
      </c>
      <c r="G2617">
        <v>1109.6260000000002</v>
      </c>
      <c r="H2617" s="1">
        <v>1.2847222222222223E-2</v>
      </c>
    </row>
    <row r="2618" spans="1:8" x14ac:dyDescent="0.2">
      <c r="A2618">
        <v>-0.14117565921168568</v>
      </c>
      <c r="B2618">
        <v>1.1668184017607465E-7</v>
      </c>
      <c r="C2618">
        <v>-138.95799429238252</v>
      </c>
      <c r="D2618">
        <v>568.68764495849609</v>
      </c>
      <c r="E2618">
        <v>1046.8</v>
      </c>
      <c r="F2618">
        <v>63.225999999999999</v>
      </c>
      <c r="G2618">
        <v>1110.0259999999998</v>
      </c>
      <c r="H2618" s="1">
        <v>1.2847222222222223E-2</v>
      </c>
    </row>
    <row r="2619" spans="1:8" x14ac:dyDescent="0.2">
      <c r="A2619">
        <v>-0.15830736200830747</v>
      </c>
      <c r="B2619">
        <v>1.1584394503252507E-7</v>
      </c>
      <c r="C2619">
        <v>18.69332711875029</v>
      </c>
      <c r="D2619">
        <v>530.13259124755859</v>
      </c>
      <c r="E2619">
        <v>1047.2</v>
      </c>
      <c r="F2619">
        <v>63.225999999999999</v>
      </c>
      <c r="G2619">
        <v>1110.4259999999999</v>
      </c>
      <c r="H2619" s="1">
        <v>1.2847222222222223E-2</v>
      </c>
    </row>
    <row r="2620" spans="1:8" x14ac:dyDescent="0.2">
      <c r="A2620">
        <v>9.0720841233143251E-3</v>
      </c>
      <c r="B2620">
        <v>1.1501808982089772E-7</v>
      </c>
      <c r="C2620">
        <v>-160.54664785683565</v>
      </c>
      <c r="D2620">
        <v>103.92140960693359</v>
      </c>
      <c r="E2620">
        <v>1047.6000000000001</v>
      </c>
      <c r="F2620">
        <v>63.225999999999999</v>
      </c>
      <c r="G2620">
        <v>1110.826</v>
      </c>
      <c r="H2620" s="1">
        <v>1.2858796296296297E-2</v>
      </c>
    </row>
    <row r="2621" spans="1:8" x14ac:dyDescent="0.2">
      <c r="A2621">
        <v>0.26728543221297768</v>
      </c>
      <c r="B2621">
        <v>1.1415277617764089E-7</v>
      </c>
      <c r="C2621">
        <v>-42.262773345116898</v>
      </c>
      <c r="D2621">
        <v>200.37007904052734</v>
      </c>
      <c r="E2621">
        <v>1048</v>
      </c>
      <c r="F2621">
        <v>63.225999999999999</v>
      </c>
      <c r="G2621">
        <v>1111.2260000000001</v>
      </c>
      <c r="H2621" s="1">
        <v>1.2858796296296297E-2</v>
      </c>
    </row>
    <row r="2622" spans="1:8" x14ac:dyDescent="0.2">
      <c r="A2622">
        <v>-3.8724338191080634E-2</v>
      </c>
      <c r="B2622">
        <v>1.1333717034810015E-7</v>
      </c>
      <c r="C2622">
        <v>234.84080331503935</v>
      </c>
      <c r="D2622">
        <v>452.72609710693359</v>
      </c>
      <c r="E2622">
        <v>1048.4000000000001</v>
      </c>
      <c r="F2622">
        <v>63.225999999999999</v>
      </c>
      <c r="G2622">
        <v>1111.6260000000002</v>
      </c>
      <c r="H2622" s="1">
        <v>1.2870370370370372E-2</v>
      </c>
    </row>
    <row r="2623" spans="1:8" x14ac:dyDescent="0.2">
      <c r="A2623">
        <v>-6.7504535668554369E-2</v>
      </c>
      <c r="B2623">
        <v>1.125225359606905E-7</v>
      </c>
      <c r="C2623">
        <v>-232.93193228066377</v>
      </c>
      <c r="D2623">
        <v>107.14015960693359</v>
      </c>
      <c r="E2623">
        <v>1048.8</v>
      </c>
      <c r="F2623">
        <v>63.225999999999999</v>
      </c>
      <c r="G2623">
        <v>1112.0259999999998</v>
      </c>
      <c r="H2623" s="1">
        <v>1.2870370370370372E-2</v>
      </c>
    </row>
    <row r="2624" spans="1:8" x14ac:dyDescent="0.2">
      <c r="A2624">
        <v>-6.7523375556643964E-2</v>
      </c>
      <c r="B2624">
        <v>1.1176923757463144E-7</v>
      </c>
      <c r="C2624">
        <v>-189.47804434121065</v>
      </c>
      <c r="D2624">
        <v>357.58205413818359</v>
      </c>
      <c r="E2624">
        <v>1049.2</v>
      </c>
      <c r="F2624">
        <v>63.225999999999999</v>
      </c>
      <c r="G2624">
        <v>1112.4259999999999</v>
      </c>
      <c r="H2624" s="1">
        <v>1.2870370370370372E-2</v>
      </c>
    </row>
    <row r="2625" spans="1:8" x14ac:dyDescent="0.2">
      <c r="A2625">
        <v>-8.2177534393982968E-2</v>
      </c>
      <c r="B2625">
        <v>1.1098242956951794E-7</v>
      </c>
      <c r="C2625">
        <v>-149.64865286171846</v>
      </c>
      <c r="D2625">
        <v>350.05007171630859</v>
      </c>
      <c r="E2625">
        <v>1049.6000000000001</v>
      </c>
      <c r="F2625">
        <v>63.225999999999999</v>
      </c>
      <c r="G2625">
        <v>1112.826</v>
      </c>
      <c r="H2625" s="1">
        <v>1.2881944444444446E-2</v>
      </c>
    </row>
    <row r="2626" spans="1:8" x14ac:dyDescent="0.2">
      <c r="A2626">
        <v>-0.1212875352684621</v>
      </c>
      <c r="B2626">
        <v>1.1028143489725576E-7</v>
      </c>
      <c r="C2626">
        <v>-69.189805815820023</v>
      </c>
      <c r="D2626">
        <v>566.01723480224609</v>
      </c>
      <c r="E2626">
        <v>1050</v>
      </c>
      <c r="F2626">
        <v>63.225999999999999</v>
      </c>
      <c r="G2626">
        <v>1113.2260000000001</v>
      </c>
      <c r="H2626" s="1">
        <v>1.2881944444444446E-2</v>
      </c>
    </row>
    <row r="2627" spans="1:8" x14ac:dyDescent="0.2">
      <c r="A2627">
        <v>-0.34363176209888463</v>
      </c>
      <c r="B2627">
        <v>1.095374792992963E-7</v>
      </c>
      <c r="C2627">
        <v>-231.49186880410127</v>
      </c>
      <c r="D2627">
        <v>166.53237152099609</v>
      </c>
      <c r="E2627">
        <v>1050.4000000000001</v>
      </c>
      <c r="F2627">
        <v>63.225999999999999</v>
      </c>
      <c r="G2627">
        <v>1113.6260000000002</v>
      </c>
      <c r="H2627" s="1">
        <v>1.2893518518518519E-2</v>
      </c>
    </row>
    <row r="2628" spans="1:8" x14ac:dyDescent="0.2">
      <c r="A2628">
        <v>-0.14155195473900312</v>
      </c>
      <c r="B2628">
        <v>1.0883626535244171E-7</v>
      </c>
      <c r="C2628">
        <v>75.727064301367477</v>
      </c>
      <c r="D2628">
        <v>94.923789978027344</v>
      </c>
      <c r="E2628">
        <v>1050.8</v>
      </c>
      <c r="F2628">
        <v>63.225999999999999</v>
      </c>
      <c r="G2628">
        <v>1114.0259999999998</v>
      </c>
      <c r="H2628" s="1">
        <v>1.2893518518518519E-2</v>
      </c>
    </row>
    <row r="2629" spans="1:8" x14ac:dyDescent="0.2">
      <c r="A2629">
        <v>-0.51535096538108682</v>
      </c>
      <c r="B2629">
        <v>1.0835455991551627E-7</v>
      </c>
      <c r="C2629">
        <v>-6.1450670462887729</v>
      </c>
      <c r="D2629">
        <v>631.02809906005859</v>
      </c>
      <c r="E2629">
        <v>1051.2</v>
      </c>
      <c r="F2629">
        <v>63.225999999999999</v>
      </c>
      <c r="G2629">
        <v>1114.4259999999999</v>
      </c>
      <c r="H2629" s="1">
        <v>1.2893518518518519E-2</v>
      </c>
    </row>
    <row r="2630" spans="1:8" x14ac:dyDescent="0.2">
      <c r="A2630">
        <v>1.8302244992536784E-2</v>
      </c>
      <c r="B2630">
        <v>1.0818766390029128E-7</v>
      </c>
      <c r="C2630">
        <v>38.256971527929977</v>
      </c>
      <c r="D2630">
        <v>473.63039398193359</v>
      </c>
      <c r="E2630">
        <v>1051.6000000000001</v>
      </c>
      <c r="F2630">
        <v>63.225999999999999</v>
      </c>
      <c r="G2630">
        <v>1114.826</v>
      </c>
      <c r="H2630" s="1">
        <v>1.2905092592592591E-2</v>
      </c>
    </row>
    <row r="2631" spans="1:8" x14ac:dyDescent="0.2">
      <c r="A2631">
        <v>-0.12203190368578638</v>
      </c>
      <c r="B2631">
        <v>1.0815301117871019E-7</v>
      </c>
      <c r="C2631">
        <v>252.4857618111331</v>
      </c>
      <c r="D2631">
        <v>256.23354339599609</v>
      </c>
      <c r="E2631">
        <v>1052</v>
      </c>
      <c r="F2631">
        <v>63.225999999999999</v>
      </c>
      <c r="G2631">
        <v>1115.2260000000001</v>
      </c>
      <c r="H2631" s="1">
        <v>1.2905092592592591E-2</v>
      </c>
    </row>
    <row r="2632" spans="1:8" x14ac:dyDescent="0.2">
      <c r="A2632">
        <v>-0.38212566393294617</v>
      </c>
      <c r="B2632">
        <v>1.0818706301018305E-7</v>
      </c>
      <c r="C2632">
        <v>247.2748243111331</v>
      </c>
      <c r="D2632">
        <v>878.93825531005859</v>
      </c>
      <c r="E2632">
        <v>1052.4000000000001</v>
      </c>
      <c r="F2632">
        <v>63.225999999999999</v>
      </c>
      <c r="G2632">
        <v>1115.6260000000002</v>
      </c>
      <c r="H2632" s="1">
        <v>1.2916666666666667E-2</v>
      </c>
    </row>
    <row r="2633" spans="1:8" x14ac:dyDescent="0.2">
      <c r="A2633">
        <v>-0.10284751422145795</v>
      </c>
      <c r="B2633">
        <v>1.0807679171254745E-7</v>
      </c>
      <c r="C2633">
        <v>17.168867279883102</v>
      </c>
      <c r="D2633">
        <v>351.90908050537109</v>
      </c>
      <c r="E2633">
        <v>1052.8</v>
      </c>
      <c r="F2633">
        <v>63.225999999999999</v>
      </c>
      <c r="G2633">
        <v>1116.0259999999998</v>
      </c>
      <c r="H2633" s="1">
        <v>1.2916666666666667E-2</v>
      </c>
    </row>
    <row r="2634" spans="1:8" x14ac:dyDescent="0.2">
      <c r="A2634">
        <v>-0.20757886023788602</v>
      </c>
      <c r="B2634">
        <v>1.0776621453535175E-7</v>
      </c>
      <c r="C2634">
        <v>7.3921338814456021</v>
      </c>
      <c r="D2634">
        <v>98.014793395996094</v>
      </c>
      <c r="E2634">
        <v>1053.2</v>
      </c>
      <c r="F2634">
        <v>63.225999999999999</v>
      </c>
      <c r="G2634">
        <v>1116.4259999999999</v>
      </c>
      <c r="H2634" s="1">
        <v>1.2916666666666667E-2</v>
      </c>
    </row>
    <row r="2635" spans="1:8" x14ac:dyDescent="0.2">
      <c r="A2635">
        <v>-7.6529861343207231E-2</v>
      </c>
      <c r="B2635">
        <v>1.0734471385109224E-7</v>
      </c>
      <c r="C2635">
        <v>16.729490448828415</v>
      </c>
      <c r="D2635">
        <v>482.04164886474609</v>
      </c>
      <c r="E2635">
        <v>1053.6000000000001</v>
      </c>
      <c r="F2635">
        <v>63.225999999999999</v>
      </c>
      <c r="G2635">
        <v>1116.826</v>
      </c>
      <c r="H2635" s="1">
        <v>1.292824074074074E-2</v>
      </c>
    </row>
    <row r="2636" spans="1:8" x14ac:dyDescent="0.2">
      <c r="A2636">
        <v>0.19207974629422259</v>
      </c>
      <c r="B2636">
        <v>1.0685543277431906E-7</v>
      </c>
      <c r="C2636">
        <v>139.30543344199248</v>
      </c>
      <c r="D2636">
        <v>525.05471038818359</v>
      </c>
      <c r="E2636">
        <v>1054</v>
      </c>
      <c r="F2636">
        <v>63.225999999999999</v>
      </c>
      <c r="G2636">
        <v>1117.2260000000001</v>
      </c>
      <c r="H2636" s="1">
        <v>1.292824074074074E-2</v>
      </c>
    </row>
    <row r="2637" spans="1:8" x14ac:dyDescent="0.2">
      <c r="A2637">
        <v>-4.4711670897717284E-2</v>
      </c>
      <c r="B2637">
        <v>1.0610448054990926E-7</v>
      </c>
      <c r="C2637">
        <v>-139.6039598685544</v>
      </c>
      <c r="D2637">
        <v>995.86782073974609</v>
      </c>
      <c r="E2637">
        <v>1054.4000000000001</v>
      </c>
      <c r="F2637">
        <v>63.225999999999999</v>
      </c>
      <c r="G2637">
        <v>1117.6260000000002</v>
      </c>
      <c r="H2637" s="1">
        <v>1.2939814814814814E-2</v>
      </c>
    </row>
    <row r="2638" spans="1:8" x14ac:dyDescent="0.2">
      <c r="A2638">
        <v>0.17057922154703592</v>
      </c>
      <c r="B2638">
        <v>1.0528199419495042E-7</v>
      </c>
      <c r="C2638">
        <v>232.5725538033206</v>
      </c>
      <c r="D2638">
        <v>547.87441253662109</v>
      </c>
      <c r="E2638">
        <v>1054.8</v>
      </c>
      <c r="F2638">
        <v>63.225999999999999</v>
      </c>
      <c r="G2638">
        <v>1118.0259999999998</v>
      </c>
      <c r="H2638" s="1">
        <v>1.2939814814814814E-2</v>
      </c>
    </row>
    <row r="2639" spans="1:8" x14ac:dyDescent="0.2">
      <c r="A2639">
        <v>-0.11844483828123216</v>
      </c>
      <c r="B2639">
        <v>1.0434147457565228E-7</v>
      </c>
      <c r="C2639">
        <v>440.59376352011748</v>
      </c>
      <c r="D2639">
        <v>601.58193206787109</v>
      </c>
      <c r="E2639">
        <v>1055.2</v>
      </c>
      <c r="F2639">
        <v>63.225999999999999</v>
      </c>
      <c r="G2639">
        <v>1118.4259999999999</v>
      </c>
      <c r="H2639" s="1">
        <v>1.2939814814814814E-2</v>
      </c>
    </row>
    <row r="2640" spans="1:8" x14ac:dyDescent="0.2">
      <c r="A2640">
        <v>-0.2145582517633961</v>
      </c>
      <c r="B2640">
        <v>1.035153646710313E-7</v>
      </c>
      <c r="C2640">
        <v>504.52961557089873</v>
      </c>
      <c r="D2640">
        <v>365.82802581787109</v>
      </c>
      <c r="E2640">
        <v>1055.6000000000001</v>
      </c>
      <c r="F2640">
        <v>63.225999999999999</v>
      </c>
      <c r="G2640">
        <v>1118.826</v>
      </c>
      <c r="H2640" s="1">
        <v>1.2951388888888887E-2</v>
      </c>
    </row>
    <row r="2641" spans="1:8" x14ac:dyDescent="0.2">
      <c r="A2641">
        <v>-0.13220150055443541</v>
      </c>
      <c r="B2641">
        <v>1.0272919430763336E-7</v>
      </c>
      <c r="C2641">
        <v>606.6786329048831</v>
      </c>
      <c r="D2641">
        <v>713.37941741943359</v>
      </c>
      <c r="E2641">
        <v>1056</v>
      </c>
      <c r="F2641">
        <v>63.225999999999999</v>
      </c>
      <c r="G2641">
        <v>1119.2260000000001</v>
      </c>
      <c r="H2641" s="1">
        <v>1.2951388888888887E-2</v>
      </c>
    </row>
    <row r="2642" spans="1:8" x14ac:dyDescent="0.2">
      <c r="A2642">
        <v>0.19908303712933867</v>
      </c>
      <c r="B2642">
        <v>1.0187407825684255E-7</v>
      </c>
      <c r="C2642">
        <v>257.41489999472685</v>
      </c>
      <c r="D2642">
        <v>680.65053558349609</v>
      </c>
      <c r="E2642">
        <v>1056.4000000000001</v>
      </c>
      <c r="F2642">
        <v>63.225999999999999</v>
      </c>
      <c r="G2642">
        <v>1119.6260000000002</v>
      </c>
      <c r="H2642" s="1">
        <v>1.2962962962962963E-2</v>
      </c>
    </row>
    <row r="2643" spans="1:8" x14ac:dyDescent="0.2">
      <c r="A2643">
        <v>0.27779021093939443</v>
      </c>
      <c r="B2643">
        <v>1.0105655693318636E-7</v>
      </c>
      <c r="C2643">
        <v>-71.08426077187471</v>
      </c>
      <c r="D2643">
        <v>440.84188079833984</v>
      </c>
      <c r="E2643">
        <v>1056.8</v>
      </c>
      <c r="F2643">
        <v>63.225999999999999</v>
      </c>
      <c r="G2643">
        <v>1120.0259999999998</v>
      </c>
      <c r="H2643" s="1">
        <v>1.2962962962962963E-2</v>
      </c>
    </row>
    <row r="2644" spans="1:8" x14ac:dyDescent="0.2">
      <c r="A2644">
        <v>-0.27008242712853375</v>
      </c>
      <c r="B2644">
        <v>1.0028430592801613E-7</v>
      </c>
      <c r="C2644">
        <v>-118.66952688515596</v>
      </c>
      <c r="D2644">
        <v>308.96035003662109</v>
      </c>
      <c r="E2644">
        <v>1057.2</v>
      </c>
      <c r="F2644">
        <v>63.225999999999999</v>
      </c>
      <c r="G2644">
        <v>1120.4259999999999</v>
      </c>
      <c r="H2644" s="1">
        <v>1.2962962962962963E-2</v>
      </c>
    </row>
    <row r="2645" spans="1:8" x14ac:dyDescent="0.2">
      <c r="A2645">
        <v>-6.7471737871527673E-2</v>
      </c>
      <c r="B2645">
        <v>9.9578333379480763E-8</v>
      </c>
      <c r="C2645">
        <v>47.712171723242477</v>
      </c>
      <c r="D2645">
        <v>263.59554290771484</v>
      </c>
      <c r="E2645">
        <v>1057.6000000000001</v>
      </c>
      <c r="F2645">
        <v>63.225999999999999</v>
      </c>
      <c r="G2645">
        <v>1120.826</v>
      </c>
      <c r="H2645" s="1">
        <v>1.2974537037037036E-2</v>
      </c>
    </row>
    <row r="2646" spans="1:8" x14ac:dyDescent="0.2">
      <c r="A2646">
        <v>0.14022544895477479</v>
      </c>
      <c r="B2646">
        <v>9.8953430175898922E-8</v>
      </c>
      <c r="C2646">
        <v>-58.256776641015335</v>
      </c>
      <c r="D2646">
        <v>436.53884124755859</v>
      </c>
      <c r="E2646">
        <v>1058</v>
      </c>
      <c r="F2646">
        <v>63.225999999999999</v>
      </c>
      <c r="G2646">
        <v>1121.2260000000001</v>
      </c>
      <c r="H2646" s="1">
        <v>1.2974537037037036E-2</v>
      </c>
    </row>
    <row r="2647" spans="1:8" x14ac:dyDescent="0.2">
      <c r="A2647">
        <v>-0.10664831486635769</v>
      </c>
      <c r="B2647">
        <v>9.8268070050101939E-8</v>
      </c>
      <c r="C2647">
        <v>-306.15503103554659</v>
      </c>
      <c r="D2647">
        <v>337.97475433349609</v>
      </c>
      <c r="E2647">
        <v>1058.4000000000001</v>
      </c>
      <c r="F2647">
        <v>63.225999999999999</v>
      </c>
      <c r="G2647">
        <v>1121.6260000000002</v>
      </c>
      <c r="H2647" s="1">
        <v>1.298611111111111E-2</v>
      </c>
    </row>
    <row r="2648" spans="1:8" x14ac:dyDescent="0.2">
      <c r="A2648">
        <v>-5.0420073243687427E-2</v>
      </c>
      <c r="B2648">
        <v>9.7895165133005634E-8</v>
      </c>
      <c r="C2648">
        <v>80.92581002890654</v>
      </c>
      <c r="D2648">
        <v>617.92910003662109</v>
      </c>
      <c r="E2648">
        <v>1058.8</v>
      </c>
      <c r="F2648">
        <v>63.225999999999999</v>
      </c>
      <c r="G2648">
        <v>1122.0259999999998</v>
      </c>
      <c r="H2648" s="1">
        <v>1.298611111111111E-2</v>
      </c>
    </row>
    <row r="2649" spans="1:8" x14ac:dyDescent="0.2">
      <c r="A2649">
        <v>7.19151801986158E-2</v>
      </c>
      <c r="B2649">
        <v>9.7936475485765799E-8</v>
      </c>
      <c r="C2649">
        <v>614.64423959433623</v>
      </c>
      <c r="D2649">
        <v>597.22280120849609</v>
      </c>
      <c r="E2649">
        <v>1059.2</v>
      </c>
      <c r="F2649">
        <v>63.225999999999999</v>
      </c>
      <c r="G2649">
        <v>1122.4259999999999</v>
      </c>
      <c r="H2649" s="1">
        <v>1.298611111111111E-2</v>
      </c>
    </row>
    <row r="2650" spans="1:8" x14ac:dyDescent="0.2">
      <c r="A2650">
        <v>6.9947460243976287E-2</v>
      </c>
      <c r="B2650">
        <v>9.8307891661631118E-8</v>
      </c>
      <c r="C2650">
        <v>102.13938729941435</v>
      </c>
      <c r="D2650">
        <v>348.74044036865234</v>
      </c>
      <c r="E2650">
        <v>1059.6000000000001</v>
      </c>
      <c r="F2650">
        <v>63.225999999999999</v>
      </c>
      <c r="G2650">
        <v>1122.826</v>
      </c>
      <c r="H2650" s="1">
        <v>1.2997685185185183E-2</v>
      </c>
    </row>
    <row r="2651" spans="1:8" x14ac:dyDescent="0.2">
      <c r="A2651">
        <v>0.20013516069232834</v>
      </c>
      <c r="B2651">
        <v>9.8626364292941643E-8</v>
      </c>
      <c r="C2651">
        <v>-94.045427153710648</v>
      </c>
      <c r="D2651">
        <v>358.72988128662109</v>
      </c>
      <c r="E2651">
        <v>1060</v>
      </c>
      <c r="F2651">
        <v>63.225999999999999</v>
      </c>
      <c r="G2651">
        <v>1123.2260000000001</v>
      </c>
      <c r="H2651" s="1">
        <v>1.2997685185185183E-2</v>
      </c>
    </row>
    <row r="2652" spans="1:8" x14ac:dyDescent="0.2">
      <c r="A2652">
        <v>2.9641252192161224E-2</v>
      </c>
      <c r="B2652">
        <v>9.8643214093443286E-8</v>
      </c>
      <c r="C2652">
        <v>-388.96974737465791</v>
      </c>
      <c r="D2652">
        <v>493.29799652099609</v>
      </c>
      <c r="E2652">
        <v>1060.4000000000001</v>
      </c>
      <c r="F2652">
        <v>63.225999999999999</v>
      </c>
      <c r="G2652">
        <v>1123.6260000000002</v>
      </c>
      <c r="H2652" s="1">
        <v>1.300925925925926E-2</v>
      </c>
    </row>
    <row r="2653" spans="1:8" x14ac:dyDescent="0.2">
      <c r="A2653">
        <v>-0.12011730883070988</v>
      </c>
      <c r="B2653">
        <v>9.8458587997181018E-8</v>
      </c>
      <c r="C2653">
        <v>-175.16639883339815</v>
      </c>
      <c r="D2653">
        <v>254.00368499755859</v>
      </c>
      <c r="E2653">
        <v>1060.8</v>
      </c>
      <c r="F2653">
        <v>63.225999999999999</v>
      </c>
      <c r="G2653">
        <v>1124.0259999999998</v>
      </c>
      <c r="H2653" s="1">
        <v>1.300925925925926E-2</v>
      </c>
    </row>
    <row r="2654" spans="1:8" x14ac:dyDescent="0.2">
      <c r="A2654">
        <v>3.9593254927813112E-2</v>
      </c>
      <c r="B2654">
        <v>9.8622795441312881E-8</v>
      </c>
      <c r="C2654">
        <v>9.2481519478518521</v>
      </c>
      <c r="D2654">
        <v>349.74300384521484</v>
      </c>
      <c r="E2654">
        <v>1061.2</v>
      </c>
      <c r="F2654">
        <v>63.225999999999999</v>
      </c>
      <c r="G2654">
        <v>1124.4259999999999</v>
      </c>
      <c r="H2654" s="1">
        <v>1.300925925925926E-2</v>
      </c>
    </row>
    <row r="2655" spans="1:8" x14ac:dyDescent="0.2">
      <c r="A2655">
        <v>0.49111804894203109</v>
      </c>
      <c r="B2655">
        <v>9.9609982195396105E-8</v>
      </c>
      <c r="C2655">
        <v>-11.931276152734085</v>
      </c>
      <c r="D2655">
        <v>344.712739226292</v>
      </c>
      <c r="E2655">
        <v>1061.6000000000001</v>
      </c>
      <c r="F2655">
        <v>63.225999999999999</v>
      </c>
      <c r="G2655">
        <v>1124.826</v>
      </c>
      <c r="H2655" s="1">
        <v>1.3020833333333334E-2</v>
      </c>
    </row>
    <row r="2656" spans="1:8" x14ac:dyDescent="0.2">
      <c r="A2656">
        <v>0.32899315516395516</v>
      </c>
      <c r="B2656">
        <v>1.0097943258733573E-7</v>
      </c>
      <c r="C2656">
        <v>43.812666108008102</v>
      </c>
      <c r="D2656">
        <v>677.75624847412109</v>
      </c>
      <c r="E2656">
        <v>1062</v>
      </c>
      <c r="F2656">
        <v>63.225999999999999</v>
      </c>
      <c r="G2656">
        <v>1125.2260000000001</v>
      </c>
      <c r="H2656" s="1">
        <v>1.3020833333333334E-2</v>
      </c>
    </row>
    <row r="2657" spans="1:8" x14ac:dyDescent="0.2">
      <c r="A2657">
        <v>0.21676971640486903</v>
      </c>
      <c r="B2657">
        <v>1.0235011482604224E-7</v>
      </c>
      <c r="C2657">
        <v>32.469312836523727</v>
      </c>
      <c r="D2657">
        <v>398.86501312255859</v>
      </c>
      <c r="E2657">
        <v>1062.4000000000001</v>
      </c>
      <c r="F2657">
        <v>63.225999999999999</v>
      </c>
      <c r="G2657">
        <v>1125.6260000000002</v>
      </c>
      <c r="H2657" s="1">
        <v>1.3032407407407407E-2</v>
      </c>
    </row>
    <row r="2658" spans="1:8" x14ac:dyDescent="0.2">
      <c r="A2658">
        <v>-5.9727058463536722E-2</v>
      </c>
      <c r="B2658">
        <v>1.0406660037915208E-7</v>
      </c>
      <c r="C2658">
        <v>-205.96525747597627</v>
      </c>
      <c r="D2658">
        <v>-137.48325347900391</v>
      </c>
      <c r="E2658">
        <v>1062.8</v>
      </c>
      <c r="F2658">
        <v>63.225999999999999</v>
      </c>
      <c r="G2658">
        <v>1126.0259999999998</v>
      </c>
      <c r="H2658" s="1">
        <v>1.3032407407407407E-2</v>
      </c>
    </row>
    <row r="2659" spans="1:8" x14ac:dyDescent="0.2">
      <c r="A2659">
        <v>-1.4770176583122699E-2</v>
      </c>
      <c r="B2659">
        <v>1.0609255415373987E-7</v>
      </c>
      <c r="C2659">
        <v>88.40994088828154</v>
      </c>
      <c r="D2659">
        <v>188.82137298583984</v>
      </c>
      <c r="E2659">
        <v>1063.2</v>
      </c>
      <c r="F2659">
        <v>63.225999999999999</v>
      </c>
      <c r="G2659">
        <v>1126.4259999999999</v>
      </c>
      <c r="H2659" s="1">
        <v>1.3032407407407407E-2</v>
      </c>
    </row>
    <row r="2660" spans="1:8" x14ac:dyDescent="0.2">
      <c r="A2660">
        <v>-0.22074945927077744</v>
      </c>
      <c r="B2660">
        <v>1.0790870983553017E-7</v>
      </c>
      <c r="C2660">
        <v>-304.31298239052705</v>
      </c>
      <c r="D2660">
        <v>369.61721038818359</v>
      </c>
      <c r="E2660">
        <v>1063.6000000000001</v>
      </c>
      <c r="F2660">
        <v>63.225999999999999</v>
      </c>
      <c r="G2660">
        <v>1126.826</v>
      </c>
      <c r="H2660" s="1">
        <v>1.3043981481481483E-2</v>
      </c>
    </row>
    <row r="2661" spans="1:8" x14ac:dyDescent="0.2">
      <c r="A2661">
        <v>-0.15207235302309202</v>
      </c>
      <c r="B2661">
        <v>1.0915896060492293E-7</v>
      </c>
      <c r="C2661">
        <v>217.3302442330081</v>
      </c>
      <c r="D2661">
        <v>432.20034027099609</v>
      </c>
      <c r="E2661">
        <v>1064</v>
      </c>
      <c r="F2661">
        <v>63.225999999999999</v>
      </c>
      <c r="G2661">
        <v>1127.2260000000001</v>
      </c>
      <c r="H2661" s="1">
        <v>1.3043981481481483E-2</v>
      </c>
    </row>
    <row r="2662" spans="1:8" x14ac:dyDescent="0.2">
      <c r="A2662">
        <v>-0.35566987615636053</v>
      </c>
      <c r="B2662">
        <v>1.0954060276615103E-7</v>
      </c>
      <c r="C2662">
        <v>3.5784589546877896</v>
      </c>
      <c r="D2662">
        <v>132.06227874755859</v>
      </c>
      <c r="E2662">
        <v>1064.4000000000001</v>
      </c>
      <c r="F2662">
        <v>63.225999999999999</v>
      </c>
      <c r="G2662">
        <v>1127.6260000000002</v>
      </c>
      <c r="H2662" s="1">
        <v>1.3055555555555556E-2</v>
      </c>
    </row>
    <row r="2663" spans="1:8" x14ac:dyDescent="0.2">
      <c r="A2663">
        <v>-1.4995529879226546E-2</v>
      </c>
      <c r="B2663">
        <v>1.0930798054098661E-7</v>
      </c>
      <c r="C2663">
        <v>-6.4998796683590854</v>
      </c>
      <c r="D2663">
        <v>83.932518005371094</v>
      </c>
      <c r="E2663">
        <v>1064.8</v>
      </c>
      <c r="F2663">
        <v>63.225999999999999</v>
      </c>
      <c r="G2663">
        <v>1128.0259999999998</v>
      </c>
      <c r="H2663" s="1">
        <v>1.3055555555555556E-2</v>
      </c>
    </row>
    <row r="2664" spans="1:8" x14ac:dyDescent="0.2">
      <c r="A2664">
        <v>-0.28995835162526878</v>
      </c>
      <c r="B2664">
        <v>1.0859159117102237E-7</v>
      </c>
      <c r="C2664">
        <v>51.110731293554977</v>
      </c>
      <c r="D2664">
        <v>594.81703948974609</v>
      </c>
      <c r="E2664">
        <v>1065.2</v>
      </c>
      <c r="F2664">
        <v>63.225999999999999</v>
      </c>
      <c r="G2664">
        <v>1128.4259999999999</v>
      </c>
      <c r="H2664" s="1">
        <v>1.3055555555555556E-2</v>
      </c>
    </row>
    <row r="2665" spans="1:8" x14ac:dyDescent="0.2">
      <c r="A2665">
        <v>-4.7841048504820585E-2</v>
      </c>
      <c r="B2665">
        <v>1.076952324749018E-7</v>
      </c>
      <c r="C2665">
        <v>300.5179883736331</v>
      </c>
      <c r="D2665">
        <v>320.22145843505859</v>
      </c>
      <c r="E2665">
        <v>1065.6000000000001</v>
      </c>
      <c r="F2665">
        <v>63.225999999999999</v>
      </c>
      <c r="G2665">
        <v>1128.826</v>
      </c>
      <c r="H2665" s="1">
        <v>1.306712962962963E-2</v>
      </c>
    </row>
    <row r="2666" spans="1:8" x14ac:dyDescent="0.2">
      <c r="A2666">
        <v>-3.1738122708188793E-3</v>
      </c>
      <c r="B2666">
        <v>1.074668937266133E-7</v>
      </c>
      <c r="C2666">
        <v>309.44550912558623</v>
      </c>
      <c r="D2666">
        <v>263.19911956787109</v>
      </c>
      <c r="E2666">
        <v>1066</v>
      </c>
      <c r="F2666">
        <v>63.225999999999999</v>
      </c>
      <c r="G2666">
        <v>1129.2260000000001</v>
      </c>
      <c r="H2666" s="1">
        <v>1.306712962962963E-2</v>
      </c>
    </row>
    <row r="2667" spans="1:8" x14ac:dyDescent="0.2">
      <c r="A2667">
        <v>0.47713183802829656</v>
      </c>
      <c r="B2667">
        <v>1.0879821326219427E-7</v>
      </c>
      <c r="C2667">
        <v>5.9107801216799771</v>
      </c>
      <c r="D2667">
        <v>363.79555511474609</v>
      </c>
      <c r="E2667">
        <v>1066.4000000000001</v>
      </c>
      <c r="F2667">
        <v>63.225999999999999</v>
      </c>
      <c r="G2667">
        <v>1129.6260000000002</v>
      </c>
      <c r="H2667" s="1">
        <v>1.3078703703703703E-2</v>
      </c>
    </row>
    <row r="2668" spans="1:8" x14ac:dyDescent="0.2">
      <c r="A2668">
        <v>0.23501564576499595</v>
      </c>
      <c r="B2668">
        <v>1.1084335272155187E-7</v>
      </c>
      <c r="C2668">
        <v>602.64073007285185</v>
      </c>
      <c r="D2668">
        <v>63.706321716308594</v>
      </c>
      <c r="E2668">
        <v>1066.8</v>
      </c>
      <c r="F2668">
        <v>63.225999999999999</v>
      </c>
      <c r="G2668">
        <v>1130.0259999999998</v>
      </c>
      <c r="H2668" s="1">
        <v>1.3078703703703703E-2</v>
      </c>
    </row>
    <row r="2669" spans="1:8" x14ac:dyDescent="0.2">
      <c r="A2669">
        <v>7.4447256068578979E-2</v>
      </c>
      <c r="B2669">
        <v>1.1269863395829838E-7</v>
      </c>
      <c r="C2669">
        <v>96.810957123633102</v>
      </c>
      <c r="D2669">
        <v>-86.849769592285156</v>
      </c>
      <c r="E2669">
        <v>1067.2</v>
      </c>
      <c r="F2669">
        <v>63.225999999999999</v>
      </c>
      <c r="G2669">
        <v>1130.4259999999999</v>
      </c>
      <c r="H2669" s="1">
        <v>1.3078703703703703E-2</v>
      </c>
    </row>
    <row r="2670" spans="1:8" x14ac:dyDescent="0.2">
      <c r="A2670">
        <v>-0.15499192538222578</v>
      </c>
      <c r="B2670">
        <v>1.1380145061813196E-7</v>
      </c>
      <c r="C2670">
        <v>-92.567079375390335</v>
      </c>
      <c r="D2670">
        <v>185.03896331787109</v>
      </c>
      <c r="E2670">
        <v>1067.6000000000001</v>
      </c>
      <c r="F2670">
        <v>63.225999999999999</v>
      </c>
      <c r="G2670">
        <v>1130.826</v>
      </c>
      <c r="H2670" s="1">
        <v>1.3090277777777779E-2</v>
      </c>
    </row>
    <row r="2671" spans="1:8" x14ac:dyDescent="0.2">
      <c r="A2671">
        <v>-9.5132273154011807E-2</v>
      </c>
      <c r="B2671">
        <v>1.1413578732340609E-7</v>
      </c>
      <c r="C2671">
        <v>104.73948495566435</v>
      </c>
      <c r="D2671">
        <v>-24.275062561035156</v>
      </c>
      <c r="E2671">
        <v>1068</v>
      </c>
      <c r="F2671">
        <v>63.225999999999999</v>
      </c>
      <c r="G2671">
        <v>1131.2260000000001</v>
      </c>
      <c r="H2671" s="1">
        <v>1.3090277777777779E-2</v>
      </c>
    </row>
    <row r="2672" spans="1:8" x14ac:dyDescent="0.2">
      <c r="A2672">
        <v>2.535575232500524E-2</v>
      </c>
      <c r="B2672">
        <v>1.1397432421093024E-7</v>
      </c>
      <c r="C2672">
        <v>67.200925995703415</v>
      </c>
      <c r="D2672">
        <v>364.93825531005859</v>
      </c>
      <c r="E2672">
        <v>1068.4000000000001</v>
      </c>
      <c r="F2672">
        <v>63.225999999999999</v>
      </c>
      <c r="G2672">
        <v>1131.6260000000002</v>
      </c>
      <c r="H2672" s="1">
        <v>1.3101851851851852E-2</v>
      </c>
    </row>
    <row r="2673" spans="1:8" x14ac:dyDescent="0.2">
      <c r="A2673">
        <v>0.22834549040480484</v>
      </c>
      <c r="B2673">
        <v>1.1337224845163188E-7</v>
      </c>
      <c r="C2673">
        <v>455.36298959433623</v>
      </c>
      <c r="D2673">
        <v>507.66432952880859</v>
      </c>
      <c r="E2673">
        <v>1068.8</v>
      </c>
      <c r="F2673">
        <v>63.225999999999999</v>
      </c>
      <c r="G2673">
        <v>1132.0259999999998</v>
      </c>
      <c r="H2673" s="1">
        <v>1.3101851851851852E-2</v>
      </c>
    </row>
    <row r="2674" spans="1:8" x14ac:dyDescent="0.2">
      <c r="A2674">
        <v>8.3613842546457623E-3</v>
      </c>
      <c r="B2674">
        <v>1.1259611031483526E-7</v>
      </c>
      <c r="C2674">
        <v>-18.39682180703096</v>
      </c>
      <c r="D2674">
        <v>379.80092620849609</v>
      </c>
      <c r="E2674">
        <v>1069.2</v>
      </c>
      <c r="F2674">
        <v>63.225999999999999</v>
      </c>
      <c r="G2674">
        <v>1132.4259999999999</v>
      </c>
      <c r="H2674" s="1">
        <v>1.3101851851851852E-2</v>
      </c>
    </row>
    <row r="2675" spans="1:8" x14ac:dyDescent="0.2">
      <c r="A2675">
        <v>-8.4971567520176053E-2</v>
      </c>
      <c r="B2675">
        <v>1.1167519623727802E-7</v>
      </c>
      <c r="C2675">
        <v>-46.094972441796585</v>
      </c>
      <c r="D2675">
        <v>10.755943298339844</v>
      </c>
      <c r="E2675">
        <v>1069.6000000000001</v>
      </c>
      <c r="F2675">
        <v>63.225999999999999</v>
      </c>
      <c r="G2675">
        <v>1132.826</v>
      </c>
      <c r="H2675" s="1">
        <v>1.3113425925925926E-2</v>
      </c>
    </row>
    <row r="2676" spans="1:8" x14ac:dyDescent="0.2">
      <c r="A2676">
        <v>-0.20498191024990658</v>
      </c>
      <c r="B2676">
        <v>1.1065747185333592E-7</v>
      </c>
      <c r="C2676">
        <v>266.64953439414091</v>
      </c>
      <c r="D2676">
        <v>372.85347747802734</v>
      </c>
      <c r="E2676">
        <v>1070</v>
      </c>
      <c r="F2676">
        <v>63.225999999999999</v>
      </c>
      <c r="G2676">
        <v>1133.2260000000001</v>
      </c>
      <c r="H2676" s="1">
        <v>1.3113425925925926E-2</v>
      </c>
    </row>
    <row r="2677" spans="1:8" x14ac:dyDescent="0.2">
      <c r="A2677">
        <v>-6.1791430646105774E-2</v>
      </c>
      <c r="B2677">
        <v>1.0963774632339192E-7</v>
      </c>
      <c r="C2677">
        <v>81.979536225195602</v>
      </c>
      <c r="D2677">
        <v>454.16542816162109</v>
      </c>
      <c r="E2677">
        <v>1070.4000000000001</v>
      </c>
      <c r="F2677">
        <v>63.225999999999999</v>
      </c>
      <c r="G2677">
        <v>1133.6260000000002</v>
      </c>
      <c r="H2677" s="1">
        <v>1.3125E-2</v>
      </c>
    </row>
    <row r="2678" spans="1:8" x14ac:dyDescent="0.2">
      <c r="A2678">
        <v>0.1015222348471632</v>
      </c>
      <c r="B2678">
        <v>1.0853396972457942E-7</v>
      </c>
      <c r="C2678">
        <v>-68.31833059609346</v>
      </c>
      <c r="D2678">
        <v>541.51674652099609</v>
      </c>
      <c r="E2678">
        <v>1070.8</v>
      </c>
      <c r="F2678">
        <v>63.225999999999999</v>
      </c>
      <c r="G2678">
        <v>1134.0259999999998</v>
      </c>
      <c r="H2678" s="1">
        <v>1.3125E-2</v>
      </c>
    </row>
    <row r="2679" spans="1:8" x14ac:dyDescent="0.2">
      <c r="A2679">
        <v>-0.10607229841543382</v>
      </c>
      <c r="B2679">
        <v>1.0758040519423208E-7</v>
      </c>
      <c r="C2679">
        <v>2.1747419136721646</v>
      </c>
      <c r="D2679">
        <v>90.762107849121094</v>
      </c>
      <c r="E2679">
        <v>1071.2</v>
      </c>
      <c r="F2679">
        <v>63.225999999999999</v>
      </c>
      <c r="G2679">
        <v>1134.4259999999999</v>
      </c>
      <c r="H2679" s="1">
        <v>1.3125E-2</v>
      </c>
    </row>
    <row r="2680" spans="1:8" x14ac:dyDescent="0.2">
      <c r="A2680">
        <v>-9.2382520095065382E-2</v>
      </c>
      <c r="B2680">
        <v>1.0679054587126481E-7</v>
      </c>
      <c r="C2680">
        <v>-170.60486013710909</v>
      </c>
      <c r="D2680">
        <v>72.956443786621094</v>
      </c>
      <c r="E2680">
        <v>1071.6000000000001</v>
      </c>
      <c r="F2680">
        <v>63.225999999999999</v>
      </c>
      <c r="G2680">
        <v>1134.826</v>
      </c>
      <c r="H2680" s="1">
        <v>1.3136574074074077E-2</v>
      </c>
    </row>
    <row r="2681" spans="1:8" x14ac:dyDescent="0.2">
      <c r="A2681">
        <v>0.14065496710978836</v>
      </c>
      <c r="B2681">
        <v>1.0643766868581109E-7</v>
      </c>
      <c r="C2681">
        <v>13.702955414648727</v>
      </c>
      <c r="D2681">
        <v>432.51912689208984</v>
      </c>
      <c r="E2681">
        <v>1072</v>
      </c>
      <c r="F2681">
        <v>63.225999999999999</v>
      </c>
      <c r="G2681">
        <v>1135.2260000000001</v>
      </c>
      <c r="H2681" s="1">
        <v>1.3136574074074077E-2</v>
      </c>
    </row>
    <row r="2682" spans="1:8" x14ac:dyDescent="0.2">
      <c r="A2682">
        <v>-0.22384098878590913</v>
      </c>
      <c r="B2682">
        <v>1.0700540943432799E-7</v>
      </c>
      <c r="C2682">
        <v>249.87025277792998</v>
      </c>
      <c r="D2682">
        <v>122.30257415771484</v>
      </c>
      <c r="E2682">
        <v>1072.4000000000001</v>
      </c>
      <c r="F2682">
        <v>63.225999999999999</v>
      </c>
      <c r="G2682">
        <v>1135.6260000000002</v>
      </c>
      <c r="H2682" s="1">
        <v>1.3148148148148147E-2</v>
      </c>
    </row>
    <row r="2683" spans="1:8" x14ac:dyDescent="0.2">
      <c r="A2683">
        <v>0.13829474819557058</v>
      </c>
      <c r="B2683">
        <v>1.0799428104726595E-7</v>
      </c>
      <c r="C2683">
        <v>583.62843148886748</v>
      </c>
      <c r="D2683">
        <v>-142.39633941650391</v>
      </c>
      <c r="E2683">
        <v>1072.8</v>
      </c>
      <c r="F2683">
        <v>63.225999999999999</v>
      </c>
      <c r="G2683">
        <v>1136.0259999999998</v>
      </c>
      <c r="H2683" s="1">
        <v>1.3148148148148147E-2</v>
      </c>
    </row>
    <row r="2684" spans="1:8" x14ac:dyDescent="0.2">
      <c r="A2684">
        <v>-0.43418448421202077</v>
      </c>
      <c r="B2684">
        <v>1.0870944539727535E-7</v>
      </c>
      <c r="C2684">
        <v>427.97163217246123</v>
      </c>
      <c r="D2684">
        <v>696.34682464599609</v>
      </c>
      <c r="E2684">
        <v>1073.2</v>
      </c>
      <c r="F2684">
        <v>63.225999999999999</v>
      </c>
      <c r="G2684">
        <v>1136.4259999999999</v>
      </c>
      <c r="H2684" s="1">
        <v>1.3148148148148147E-2</v>
      </c>
    </row>
    <row r="2685" spans="1:8" x14ac:dyDescent="0.2">
      <c r="A2685">
        <v>-8.5947029521215648E-2</v>
      </c>
      <c r="B2685">
        <v>1.0897855286767825E-7</v>
      </c>
      <c r="C2685">
        <v>321.3175489205081</v>
      </c>
      <c r="D2685">
        <v>652.76625823974609</v>
      </c>
      <c r="E2685">
        <v>1073.6000000000001</v>
      </c>
      <c r="F2685">
        <v>63.225999999999999</v>
      </c>
      <c r="G2685">
        <v>1136.826</v>
      </c>
      <c r="H2685" s="1">
        <v>1.315972222222222E-2</v>
      </c>
    </row>
    <row r="2686" spans="1:8" x14ac:dyDescent="0.2">
      <c r="A2686">
        <v>-0.12697451509411634</v>
      </c>
      <c r="B2686">
        <v>1.1033818330524585E-7</v>
      </c>
      <c r="C2686">
        <v>-78.18258840859346</v>
      </c>
      <c r="D2686">
        <v>431.35353851318359</v>
      </c>
      <c r="E2686">
        <v>1074</v>
      </c>
      <c r="F2686">
        <v>63.225999999999999</v>
      </c>
      <c r="G2686">
        <v>1137.2260000000001</v>
      </c>
      <c r="H2686" s="1">
        <v>1.315972222222222E-2</v>
      </c>
    </row>
    <row r="2687" spans="1:8" x14ac:dyDescent="0.2">
      <c r="A2687">
        <v>-7.0383091274905454E-2</v>
      </c>
      <c r="B2687">
        <v>1.1488315657019903E-7</v>
      </c>
      <c r="C2687">
        <v>186.17942636191435</v>
      </c>
      <c r="D2687">
        <v>398.26345062255859</v>
      </c>
      <c r="E2687">
        <v>1074.4000000000001</v>
      </c>
      <c r="F2687">
        <v>63.225999999999999</v>
      </c>
      <c r="G2687">
        <v>1137.6260000000002</v>
      </c>
      <c r="H2687" s="1">
        <v>1.3171296296296294E-2</v>
      </c>
    </row>
    <row r="2688" spans="1:8" x14ac:dyDescent="0.2">
      <c r="A2688">
        <v>0.12583203359602463</v>
      </c>
      <c r="B2688">
        <v>1.2160766784484215E-7</v>
      </c>
      <c r="C2688">
        <v>-224.5720995169919</v>
      </c>
      <c r="D2688">
        <v>53.110862731933594</v>
      </c>
      <c r="E2688">
        <v>1074.8</v>
      </c>
      <c r="F2688">
        <v>63.225999999999999</v>
      </c>
      <c r="G2688">
        <v>1138.0259999999998</v>
      </c>
      <c r="H2688" s="1">
        <v>1.3171296296296294E-2</v>
      </c>
    </row>
    <row r="2689" spans="1:8" x14ac:dyDescent="0.2">
      <c r="A2689">
        <v>-6.4966852393621502E-2</v>
      </c>
      <c r="B2689">
        <v>1.2807292061255936E-7</v>
      </c>
      <c r="C2689">
        <v>683.81333749472685</v>
      </c>
      <c r="D2689">
        <v>53.944664001464844</v>
      </c>
      <c r="E2689">
        <v>1075.2</v>
      </c>
      <c r="F2689">
        <v>63.225999999999999</v>
      </c>
      <c r="G2689">
        <v>1138.4259999999999</v>
      </c>
      <c r="H2689" s="1">
        <v>1.3171296296296294E-2</v>
      </c>
    </row>
    <row r="2690" spans="1:8" x14ac:dyDescent="0.2">
      <c r="A2690">
        <v>4.1962061711106322E-2</v>
      </c>
      <c r="B2690">
        <v>1.3336364324923389E-7</v>
      </c>
      <c r="C2690">
        <v>99.503904511328415</v>
      </c>
      <c r="D2690">
        <v>553.15114593505859</v>
      </c>
      <c r="E2690">
        <v>1075.6000000000001</v>
      </c>
      <c r="F2690">
        <v>63.225999999999999</v>
      </c>
      <c r="G2690">
        <v>1138.826</v>
      </c>
      <c r="H2690" s="1">
        <v>1.3182870370370371E-2</v>
      </c>
    </row>
    <row r="2691" spans="1:8" x14ac:dyDescent="0.2">
      <c r="A2691">
        <v>-0.21985730165910405</v>
      </c>
      <c r="B2691">
        <v>1.3748675154660075E-7</v>
      </c>
      <c r="C2691">
        <v>365.45277230917998</v>
      </c>
      <c r="D2691">
        <v>345.66823577880859</v>
      </c>
      <c r="E2691">
        <v>1076</v>
      </c>
      <c r="F2691">
        <v>63.225999999999999</v>
      </c>
      <c r="G2691">
        <v>1139.2260000000001</v>
      </c>
      <c r="H2691" s="1">
        <v>1.3182870370370371E-2</v>
      </c>
    </row>
    <row r="2692" spans="1:8" x14ac:dyDescent="0.2">
      <c r="A2692">
        <v>-0.15004025409978089</v>
      </c>
      <c r="B2692">
        <v>1.4156125964936994E-7</v>
      </c>
      <c r="C2692">
        <v>165.91648690878935</v>
      </c>
      <c r="D2692">
        <v>404.94338226318359</v>
      </c>
      <c r="E2692">
        <v>1076.4000000000001</v>
      </c>
      <c r="F2692">
        <v>63.225999999999999</v>
      </c>
      <c r="G2692">
        <v>1139.6260000000002</v>
      </c>
      <c r="H2692" s="1">
        <v>1.3194444444444444E-2</v>
      </c>
    </row>
    <row r="2693" spans="1:8" x14ac:dyDescent="0.2">
      <c r="A2693">
        <v>0.5400074842867717</v>
      </c>
      <c r="B2693">
        <v>1.4648313481119457E-7</v>
      </c>
      <c r="C2693">
        <v>-141.14673025429659</v>
      </c>
      <c r="D2693">
        <v>550.73366546630859</v>
      </c>
      <c r="E2693">
        <v>1076.8</v>
      </c>
      <c r="F2693">
        <v>63.225999999999999</v>
      </c>
      <c r="G2693">
        <v>1140.0259999999998</v>
      </c>
      <c r="H2693" s="1">
        <v>1.3194444444444444E-2</v>
      </c>
    </row>
    <row r="2694" spans="1:8" x14ac:dyDescent="0.2">
      <c r="A2694">
        <v>0.34669260344722913</v>
      </c>
      <c r="B2694">
        <v>1.5182737510145868E-7</v>
      </c>
      <c r="C2694">
        <v>495.8884717720706</v>
      </c>
      <c r="D2694">
        <v>728.66786956787109</v>
      </c>
      <c r="E2694">
        <v>1077.2</v>
      </c>
      <c r="F2694">
        <v>63.225999999999999</v>
      </c>
      <c r="G2694">
        <v>1140.4259999999999</v>
      </c>
      <c r="H2694" s="1">
        <v>1.3194444444444444E-2</v>
      </c>
    </row>
    <row r="2695" spans="1:8" x14ac:dyDescent="0.2">
      <c r="A2695">
        <v>3.2186383795513904E-2</v>
      </c>
      <c r="B2695">
        <v>1.5610318889595556E-7</v>
      </c>
      <c r="C2695">
        <v>332.83283822714873</v>
      </c>
      <c r="D2695">
        <v>673.33437347412109</v>
      </c>
      <c r="E2695">
        <v>1077.6000000000001</v>
      </c>
      <c r="F2695">
        <v>63.225999999999999</v>
      </c>
      <c r="G2695">
        <v>1140.826</v>
      </c>
      <c r="H2695" s="1">
        <v>1.3206018518518518E-2</v>
      </c>
    </row>
    <row r="2696" spans="1:8" x14ac:dyDescent="0.2">
      <c r="A2696">
        <v>0.15793187908437917</v>
      </c>
      <c r="B2696">
        <v>1.5840536267806243E-7</v>
      </c>
      <c r="C2696">
        <v>228.8263379830081</v>
      </c>
      <c r="D2696">
        <v>933.40029144287109</v>
      </c>
      <c r="E2696">
        <v>1078</v>
      </c>
      <c r="F2696">
        <v>63.225999999999999</v>
      </c>
      <c r="G2696">
        <v>1141.2260000000001</v>
      </c>
      <c r="H2696" s="1">
        <v>1.3206018518518518E-2</v>
      </c>
    </row>
    <row r="2697" spans="1:8" x14ac:dyDescent="0.2">
      <c r="A2697">
        <v>-0.16982232202322128</v>
      </c>
      <c r="B2697">
        <v>1.5976441383440254E-7</v>
      </c>
      <c r="C2697">
        <v>-41.18454153359346</v>
      </c>
      <c r="D2697">
        <v>413.35713958740234</v>
      </c>
      <c r="E2697">
        <v>1078.4000000000001</v>
      </c>
      <c r="F2697">
        <v>63.225999999999999</v>
      </c>
      <c r="G2697">
        <v>1141.6260000000002</v>
      </c>
      <c r="H2697" s="1">
        <v>1.3217592592592593E-2</v>
      </c>
    </row>
    <row r="2698" spans="1:8" x14ac:dyDescent="0.2">
      <c r="A2698">
        <v>-5.8152332104533813E-2</v>
      </c>
      <c r="B2698">
        <v>1.5951185460074206E-7</v>
      </c>
      <c r="C2698">
        <v>208.70545785605498</v>
      </c>
      <c r="D2698">
        <v>298.25862884521484</v>
      </c>
      <c r="E2698">
        <v>1078.8</v>
      </c>
      <c r="F2698">
        <v>63.225999999999999</v>
      </c>
      <c r="G2698">
        <v>1142.0259999999998</v>
      </c>
      <c r="H2698" s="1">
        <v>1.3217592592592593E-2</v>
      </c>
    </row>
    <row r="2699" spans="1:8" x14ac:dyDescent="0.2">
      <c r="A2699">
        <v>0.22718490160760313</v>
      </c>
      <c r="B2699">
        <v>1.580847912101285E-7</v>
      </c>
      <c r="C2699">
        <v>-90.149461577538773</v>
      </c>
      <c r="D2699">
        <v>212.38381195068359</v>
      </c>
      <c r="E2699">
        <v>1079.2</v>
      </c>
      <c r="F2699">
        <v>63.225999999999999</v>
      </c>
      <c r="G2699">
        <v>1142.4259999999999</v>
      </c>
      <c r="H2699" s="1">
        <v>1.3217592592592593E-2</v>
      </c>
    </row>
    <row r="2700" spans="1:8" x14ac:dyDescent="0.2">
      <c r="A2700">
        <v>-0.33716199345245007</v>
      </c>
      <c r="B2700">
        <v>1.5629339053312973E-7</v>
      </c>
      <c r="C2700">
        <v>-292.60519583046846</v>
      </c>
      <c r="D2700">
        <v>386.64302825927734</v>
      </c>
      <c r="E2700">
        <v>1079.6000000000001</v>
      </c>
      <c r="F2700">
        <v>63.225999999999999</v>
      </c>
      <c r="G2700">
        <v>1142.826</v>
      </c>
      <c r="H2700" s="1">
        <v>1.3229166666666667E-2</v>
      </c>
    </row>
    <row r="2701" spans="1:8" x14ac:dyDescent="0.2">
      <c r="A2701">
        <v>-0.20473230210686294</v>
      </c>
      <c r="B2701">
        <v>1.5447726447444546E-7</v>
      </c>
      <c r="C2701">
        <v>172.60694711386748</v>
      </c>
      <c r="D2701">
        <v>348.03408050537109</v>
      </c>
      <c r="E2701">
        <v>1080</v>
      </c>
      <c r="F2701">
        <v>63.225999999999999</v>
      </c>
      <c r="G2701">
        <v>1143.2260000000001</v>
      </c>
      <c r="H2701" s="1">
        <v>1.3229166666666667E-2</v>
      </c>
    </row>
    <row r="2702" spans="1:8" x14ac:dyDescent="0.2">
      <c r="A2702">
        <v>-0.31187015402076307</v>
      </c>
      <c r="B2702">
        <v>1.5284686460778383E-7</v>
      </c>
      <c r="C2702">
        <v>443.56858651816435</v>
      </c>
      <c r="D2702">
        <v>648.77492523193359</v>
      </c>
      <c r="E2702">
        <v>1080.4000000000001</v>
      </c>
      <c r="F2702">
        <v>63.225999999999999</v>
      </c>
      <c r="G2702">
        <v>1143.6260000000002</v>
      </c>
      <c r="H2702" s="1">
        <v>1.324074074074074E-2</v>
      </c>
    </row>
    <row r="2703" spans="1:8" x14ac:dyDescent="0.2">
      <c r="A2703">
        <v>-0.15224060275724932</v>
      </c>
      <c r="B2703">
        <v>1.5132770747223009E-7</v>
      </c>
      <c r="C2703">
        <v>-6.0016954642575229</v>
      </c>
      <c r="D2703">
        <v>364.29360198974609</v>
      </c>
      <c r="E2703">
        <v>1080.8</v>
      </c>
      <c r="F2703">
        <v>63.225999999999999</v>
      </c>
      <c r="G2703">
        <v>1144.0259999999998</v>
      </c>
      <c r="H2703" s="1">
        <v>1.324074074074074E-2</v>
      </c>
    </row>
    <row r="2704" spans="1:8" x14ac:dyDescent="0.2">
      <c r="A2704">
        <v>-0.13797182702592087</v>
      </c>
      <c r="B2704">
        <v>1.4968897401102117E-7</v>
      </c>
      <c r="C2704">
        <v>388.47315805136748</v>
      </c>
      <c r="D2704">
        <v>694.19264984130859</v>
      </c>
      <c r="E2704">
        <v>1081.2</v>
      </c>
      <c r="F2704">
        <v>63.225999999999999</v>
      </c>
      <c r="G2704">
        <v>1144.4259999999999</v>
      </c>
      <c r="H2704" s="1">
        <v>1.324074074074074E-2</v>
      </c>
    </row>
    <row r="2705" spans="1:8" x14ac:dyDescent="0.2">
      <c r="A2705">
        <v>0.13133471167350935</v>
      </c>
      <c r="B2705">
        <v>1.4805174607574014E-7</v>
      </c>
      <c r="C2705">
        <v>387.0079786080081</v>
      </c>
      <c r="D2705">
        <v>868.28566741943359</v>
      </c>
      <c r="E2705">
        <v>1081.6000000000001</v>
      </c>
      <c r="F2705">
        <v>63.225999999999999</v>
      </c>
      <c r="G2705">
        <v>1144.826</v>
      </c>
      <c r="H2705" s="1">
        <v>1.3252314814814814E-2</v>
      </c>
    </row>
    <row r="2706" spans="1:8" x14ac:dyDescent="0.2">
      <c r="A2706">
        <v>-0.1562739469547782</v>
      </c>
      <c r="B2706">
        <v>1.4665756351488429E-7</v>
      </c>
      <c r="C2706">
        <v>345.9537793892581</v>
      </c>
      <c r="D2706">
        <v>460.18550872802734</v>
      </c>
      <c r="E2706">
        <v>1082</v>
      </c>
      <c r="F2706">
        <v>63.225999999999999</v>
      </c>
      <c r="G2706">
        <v>1145.2260000000001</v>
      </c>
      <c r="H2706" s="1">
        <v>1.3252314814814814E-2</v>
      </c>
    </row>
    <row r="2707" spans="1:8" x14ac:dyDescent="0.2">
      <c r="A2707">
        <v>-2.0670967112918562E-2</v>
      </c>
      <c r="B2707">
        <v>1.4542015160700017E-7</v>
      </c>
      <c r="C2707">
        <v>321.11997811972685</v>
      </c>
      <c r="D2707">
        <v>412.85585784912109</v>
      </c>
      <c r="E2707">
        <v>1082.4000000000001</v>
      </c>
      <c r="F2707">
        <v>63.225999999999999</v>
      </c>
      <c r="G2707">
        <v>1145.6260000000002</v>
      </c>
      <c r="H2707" s="1">
        <v>1.3263888888888889E-2</v>
      </c>
    </row>
    <row r="2708" spans="1:8" x14ac:dyDescent="0.2">
      <c r="A2708">
        <v>0.16275677560525642</v>
      </c>
      <c r="B2708">
        <v>1.4469848624638847E-7</v>
      </c>
      <c r="C2708">
        <v>419.79963510214873</v>
      </c>
      <c r="D2708">
        <v>414.60939788818359</v>
      </c>
      <c r="E2708">
        <v>1082.8</v>
      </c>
      <c r="F2708">
        <v>63.225999999999999</v>
      </c>
      <c r="G2708">
        <v>1146.0259999999998</v>
      </c>
      <c r="H2708" s="1">
        <v>1.3263888888888889E-2</v>
      </c>
    </row>
    <row r="2709" spans="1:8" x14ac:dyDescent="0.2">
      <c r="A2709">
        <v>-5.111487676411737E-2</v>
      </c>
      <c r="B2709">
        <v>1.4470734379602783E-7</v>
      </c>
      <c r="C2709">
        <v>348.61012094199248</v>
      </c>
      <c r="D2709">
        <v>-37.684852600097656</v>
      </c>
      <c r="E2709">
        <v>1083.2</v>
      </c>
      <c r="F2709">
        <v>63.225999999999999</v>
      </c>
      <c r="G2709">
        <v>1146.4259999999999</v>
      </c>
      <c r="H2709" s="1">
        <v>1.3263888888888889E-2</v>
      </c>
    </row>
    <row r="2710" spans="1:8" x14ac:dyDescent="0.2">
      <c r="A2710">
        <v>-0.29658599991548579</v>
      </c>
      <c r="B2710">
        <v>1.4506571946411989E-7</v>
      </c>
      <c r="C2710">
        <v>235.47169320761748</v>
      </c>
      <c r="D2710">
        <v>236.41133880615234</v>
      </c>
      <c r="E2710">
        <v>1083.6000000000001</v>
      </c>
      <c r="F2710">
        <v>63.225999999999999</v>
      </c>
      <c r="G2710">
        <v>1146.826</v>
      </c>
      <c r="H2710" s="1">
        <v>1.3275462962962963E-2</v>
      </c>
    </row>
    <row r="2711" spans="1:8" x14ac:dyDescent="0.2">
      <c r="A2711">
        <v>0.14762614095053556</v>
      </c>
      <c r="B2711">
        <v>1.4506023334377012E-7</v>
      </c>
      <c r="C2711">
        <v>123.00007455527373</v>
      </c>
      <c r="D2711">
        <v>448.96535491943359</v>
      </c>
      <c r="E2711">
        <v>1084</v>
      </c>
      <c r="F2711">
        <v>63.225999999999999</v>
      </c>
      <c r="G2711">
        <v>1147.2260000000001</v>
      </c>
      <c r="H2711" s="1">
        <v>1.3275462962962963E-2</v>
      </c>
    </row>
    <row r="2712" spans="1:8" x14ac:dyDescent="0.2">
      <c r="A2712">
        <v>0.27008743479587599</v>
      </c>
      <c r="B2712">
        <v>1.4464508559451604E-7</v>
      </c>
      <c r="C2712">
        <v>158.72898690878935</v>
      </c>
      <c r="D2712">
        <v>313.65908050537109</v>
      </c>
      <c r="E2712">
        <v>1084.4000000000001</v>
      </c>
      <c r="F2712">
        <v>63.225999999999999</v>
      </c>
      <c r="G2712">
        <v>1147.6260000000002</v>
      </c>
      <c r="H2712" s="1">
        <v>1.3287037037037036E-2</v>
      </c>
    </row>
    <row r="2713" spans="1:8" x14ac:dyDescent="0.2">
      <c r="A2713">
        <v>0.24515341487779457</v>
      </c>
      <c r="B2713">
        <v>1.4385809473549601E-7</v>
      </c>
      <c r="C2713">
        <v>332.50373666464873</v>
      </c>
      <c r="D2713">
        <v>411.70967864990234</v>
      </c>
      <c r="E2713">
        <v>1084.8</v>
      </c>
      <c r="F2713">
        <v>63.225999999999999</v>
      </c>
      <c r="G2713">
        <v>1148.0259999999998</v>
      </c>
      <c r="H2713" s="1">
        <v>1.3287037037037036E-2</v>
      </c>
    </row>
    <row r="2714" spans="1:8" x14ac:dyDescent="0.2">
      <c r="A2714">
        <v>-9.3403077336154675E-2</v>
      </c>
      <c r="B2714">
        <v>1.4265311461353634E-7</v>
      </c>
      <c r="C2714">
        <v>560.68260019003935</v>
      </c>
      <c r="D2714">
        <v>531.12343597412109</v>
      </c>
      <c r="E2714">
        <v>1085.2</v>
      </c>
      <c r="F2714">
        <v>63.225999999999999</v>
      </c>
      <c r="G2714">
        <v>1148.4259999999999</v>
      </c>
      <c r="H2714" s="1">
        <v>1.3287037037037036E-2</v>
      </c>
    </row>
    <row r="2715" spans="1:8" x14ac:dyDescent="0.2">
      <c r="A2715">
        <v>-0.27815966107510443</v>
      </c>
      <c r="B2715">
        <v>1.4162665508205411E-7</v>
      </c>
      <c r="C2715">
        <v>-237.01408560097627</v>
      </c>
      <c r="D2715">
        <v>1056.3464584350586</v>
      </c>
      <c r="E2715">
        <v>1085.6000000000001</v>
      </c>
      <c r="F2715">
        <v>63.225999999999999</v>
      </c>
      <c r="G2715">
        <v>1148.826</v>
      </c>
      <c r="H2715" s="1">
        <v>1.329861111111111E-2</v>
      </c>
    </row>
    <row r="2716" spans="1:8" x14ac:dyDescent="0.2">
      <c r="A2716">
        <v>6.535537062097245E-2</v>
      </c>
      <c r="B2716">
        <v>1.4035476122636243E-7</v>
      </c>
      <c r="C2716">
        <v>-242.10290701210909</v>
      </c>
      <c r="D2716">
        <v>1000.8969955444336</v>
      </c>
      <c r="E2716">
        <v>1086</v>
      </c>
      <c r="F2716">
        <v>63.225999999999999</v>
      </c>
      <c r="G2716">
        <v>1149.2260000000001</v>
      </c>
      <c r="H2716" s="1">
        <v>1.329861111111111E-2</v>
      </c>
    </row>
    <row r="2717" spans="1:8" x14ac:dyDescent="0.2">
      <c r="A2717">
        <v>-2.2715995196034691E-2</v>
      </c>
      <c r="B2717">
        <v>1.3897707338246932E-7</v>
      </c>
      <c r="C2717">
        <v>-160.75659353554659</v>
      </c>
      <c r="D2717">
        <v>453.57277679443359</v>
      </c>
      <c r="E2717">
        <v>1086.4000000000001</v>
      </c>
      <c r="F2717">
        <v>63.225999999999999</v>
      </c>
      <c r="G2717">
        <v>1149.6260000000002</v>
      </c>
      <c r="H2717" s="1">
        <v>1.3310185185185187E-2</v>
      </c>
    </row>
    <row r="2718" spans="1:8" x14ac:dyDescent="0.2">
      <c r="A2718">
        <v>5.2132534273516426E-2</v>
      </c>
      <c r="B2718">
        <v>1.3773933733383553E-7</v>
      </c>
      <c r="C2718">
        <v>-367.76613409340791</v>
      </c>
      <c r="D2718">
        <v>321.88936614990234</v>
      </c>
      <c r="E2718">
        <v>1086.8</v>
      </c>
      <c r="F2718">
        <v>63.225999999999999</v>
      </c>
      <c r="G2718">
        <v>1150.0259999999998</v>
      </c>
      <c r="H2718" s="1">
        <v>1.3310185185185187E-2</v>
      </c>
    </row>
    <row r="2719" spans="1:8" x14ac:dyDescent="0.2">
      <c r="A2719">
        <v>5.9804121706863042E-2</v>
      </c>
      <c r="B2719">
        <v>1.3682552883819952E-7</v>
      </c>
      <c r="C2719">
        <v>-0.57060415566377287</v>
      </c>
      <c r="D2719">
        <v>240.89913177490234</v>
      </c>
      <c r="E2719">
        <v>1087.2</v>
      </c>
      <c r="F2719">
        <v>63.225999999999999</v>
      </c>
      <c r="G2719">
        <v>1150.4259999999999</v>
      </c>
      <c r="H2719" s="1">
        <v>1.3310185185185187E-2</v>
      </c>
    </row>
    <row r="2720" spans="1:8" x14ac:dyDescent="0.2">
      <c r="A2720">
        <v>9.5150157620635098E-2</v>
      </c>
      <c r="B2720">
        <v>1.3611938747256728E-7</v>
      </c>
      <c r="C2720">
        <v>270.21031015097685</v>
      </c>
      <c r="D2720">
        <v>137.37154388427734</v>
      </c>
      <c r="E2720">
        <v>1087.6000000000001</v>
      </c>
      <c r="F2720">
        <v>63.225999999999999</v>
      </c>
      <c r="G2720">
        <v>1150.826</v>
      </c>
      <c r="H2720" s="1">
        <v>1.3321759259259261E-2</v>
      </c>
    </row>
    <row r="2721" spans="1:8" x14ac:dyDescent="0.2">
      <c r="A2721">
        <v>-7.2328333780160528E-2</v>
      </c>
      <c r="B2721">
        <v>1.3581964385039904E-7</v>
      </c>
      <c r="C2721">
        <v>615.6550733345706</v>
      </c>
      <c r="D2721">
        <v>284.52498626708984</v>
      </c>
      <c r="E2721">
        <v>1088</v>
      </c>
      <c r="F2721">
        <v>63.225999999999999</v>
      </c>
      <c r="G2721">
        <v>1151.2260000000001</v>
      </c>
      <c r="H2721" s="1">
        <v>1.3321759259259261E-2</v>
      </c>
    </row>
    <row r="2722" spans="1:8" x14ac:dyDescent="0.2">
      <c r="A2722">
        <v>0.14967204548064311</v>
      </c>
      <c r="B2722">
        <v>1.3673985791088303E-7</v>
      </c>
      <c r="C2722">
        <v>380.24522226035185</v>
      </c>
      <c r="D2722">
        <v>191.20326995849609</v>
      </c>
      <c r="E2722">
        <v>1088.4000000000001</v>
      </c>
      <c r="F2722">
        <v>63.225999999999999</v>
      </c>
      <c r="G2722">
        <v>1151.6260000000002</v>
      </c>
      <c r="H2722" s="1">
        <v>1.3333333333333334E-2</v>
      </c>
    </row>
    <row r="2723" spans="1:8" x14ac:dyDescent="0.2">
      <c r="A2723">
        <v>0.13035012806625629</v>
      </c>
      <c r="B2723">
        <v>1.4167373245886566E-7</v>
      </c>
      <c r="C2723">
        <v>-40.065690825585648</v>
      </c>
      <c r="D2723">
        <v>429.16542816162109</v>
      </c>
      <c r="E2723">
        <v>1088.8</v>
      </c>
      <c r="F2723">
        <v>63.225999999999999</v>
      </c>
      <c r="G2723">
        <v>1152.0259999999998</v>
      </c>
      <c r="H2723" s="1">
        <v>1.3333333333333334E-2</v>
      </c>
    </row>
    <row r="2724" spans="1:8" x14ac:dyDescent="0.2">
      <c r="A2724">
        <v>2.0901101667225183E-2</v>
      </c>
      <c r="B2724">
        <v>1.5143311310901403E-7</v>
      </c>
      <c r="C2724">
        <v>-217.69821340859346</v>
      </c>
      <c r="D2724">
        <v>212.31649017333984</v>
      </c>
      <c r="E2724">
        <v>1089.2</v>
      </c>
      <c r="F2724">
        <v>63.225999999999999</v>
      </c>
      <c r="G2724">
        <v>1152.4259999999999</v>
      </c>
      <c r="H2724" s="1">
        <v>1.3333333333333334E-2</v>
      </c>
    </row>
    <row r="2725" spans="1:8" x14ac:dyDescent="0.2">
      <c r="A2725">
        <v>-6.2639199482219923E-2</v>
      </c>
      <c r="B2725">
        <v>1.6515264253867761E-7</v>
      </c>
      <c r="C2725">
        <v>-33.123063872460648</v>
      </c>
      <c r="D2725">
        <v>433.85671234130859</v>
      </c>
      <c r="E2725">
        <v>1089.6000000000001</v>
      </c>
      <c r="F2725">
        <v>63.225999999999999</v>
      </c>
      <c r="G2725">
        <v>1152.826</v>
      </c>
      <c r="H2725" s="1">
        <v>1.3344907407407408E-2</v>
      </c>
    </row>
    <row r="2726" spans="1:8" x14ac:dyDescent="0.2">
      <c r="A2726">
        <v>0.3922022141809523</v>
      </c>
      <c r="B2726">
        <v>1.7927895806903867E-7</v>
      </c>
      <c r="C2726">
        <v>93.539899994726852</v>
      </c>
      <c r="D2726">
        <v>253.27236175537109</v>
      </c>
      <c r="E2726">
        <v>1090</v>
      </c>
      <c r="F2726">
        <v>63.225999999999999</v>
      </c>
      <c r="G2726">
        <v>1153.2260000000001</v>
      </c>
      <c r="H2726" s="1">
        <v>1.3344907407407408E-2</v>
      </c>
    </row>
    <row r="2727" spans="1:8" x14ac:dyDescent="0.2">
      <c r="A2727">
        <v>-5.0480509761476847E-2</v>
      </c>
      <c r="B2727">
        <v>1.9019665724565543E-7</v>
      </c>
      <c r="C2727">
        <v>-109.05754263222627</v>
      </c>
      <c r="D2727">
        <v>265.26979827880859</v>
      </c>
      <c r="E2727">
        <v>1090.4000000000001</v>
      </c>
      <c r="F2727">
        <v>63.225999999999999</v>
      </c>
      <c r="G2727">
        <v>1153.6260000000002</v>
      </c>
      <c r="H2727" s="1">
        <v>1.3356481481481483E-2</v>
      </c>
    </row>
    <row r="2728" spans="1:8" x14ac:dyDescent="0.2">
      <c r="A2728">
        <v>-1.2366867436564413E-2</v>
      </c>
      <c r="B2728">
        <v>2.0283467711175964E-7</v>
      </c>
      <c r="C2728">
        <v>90.855512787695602</v>
      </c>
      <c r="D2728">
        <v>195.09413909912109</v>
      </c>
      <c r="E2728">
        <v>1090.8</v>
      </c>
      <c r="F2728">
        <v>63.225999999999999</v>
      </c>
      <c r="G2728">
        <v>1154.0259999999998</v>
      </c>
      <c r="H2728" s="1">
        <v>1.3356481481481483E-2</v>
      </c>
    </row>
    <row r="2729" spans="1:8" x14ac:dyDescent="0.2">
      <c r="A2729">
        <v>7.4363601326036963E-2</v>
      </c>
      <c r="B2729">
        <v>2.1853438302438873E-7</v>
      </c>
      <c r="C2729">
        <v>328.6339551705081</v>
      </c>
      <c r="D2729">
        <v>878.84157562255859</v>
      </c>
      <c r="E2729">
        <v>1091.2</v>
      </c>
      <c r="F2729">
        <v>63.225999999999999</v>
      </c>
      <c r="G2729">
        <v>1154.4259999999999</v>
      </c>
      <c r="H2729" s="1">
        <v>1.3356481481481483E-2</v>
      </c>
    </row>
    <row r="2730" spans="1:8" x14ac:dyDescent="0.2">
      <c r="A2730">
        <v>-9.6855809042562371E-2</v>
      </c>
      <c r="B2730">
        <v>2.3151551998803259E-7</v>
      </c>
      <c r="C2730">
        <v>259.27024667441435</v>
      </c>
      <c r="D2730">
        <v>534.81789398193359</v>
      </c>
      <c r="E2730">
        <v>1091.6000000000001</v>
      </c>
      <c r="F2730">
        <v>63.225999999999999</v>
      </c>
      <c r="G2730">
        <v>1154.826</v>
      </c>
      <c r="H2730" s="1">
        <v>1.3368055555555557E-2</v>
      </c>
    </row>
    <row r="2731" spans="1:8" x14ac:dyDescent="0.2">
      <c r="A2731">
        <v>-0.12309334215421593</v>
      </c>
      <c r="B2731">
        <v>2.3974093435099066E-7</v>
      </c>
      <c r="C2731">
        <v>-114.52467520058565</v>
      </c>
      <c r="D2731">
        <v>395.79030609130859</v>
      </c>
      <c r="E2731">
        <v>1092</v>
      </c>
      <c r="F2731">
        <v>63.225999999999999</v>
      </c>
      <c r="G2731">
        <v>1155.2260000000001</v>
      </c>
      <c r="H2731" s="1">
        <v>1.3368055555555557E-2</v>
      </c>
    </row>
    <row r="2732" spans="1:8" x14ac:dyDescent="0.2">
      <c r="A2732">
        <v>-4.3013165374553311E-2</v>
      </c>
      <c r="B2732">
        <v>2.4587048089251122E-7</v>
      </c>
      <c r="C2732">
        <v>-47.274843047265335</v>
      </c>
      <c r="D2732">
        <v>353.38112640380859</v>
      </c>
      <c r="E2732">
        <v>1092.4000000000001</v>
      </c>
      <c r="F2732">
        <v>63.225999999999999</v>
      </c>
      <c r="G2732">
        <v>1155.6260000000002</v>
      </c>
      <c r="H2732" s="1">
        <v>1.3379629629629628E-2</v>
      </c>
    </row>
    <row r="2733" spans="1:8" x14ac:dyDescent="0.2">
      <c r="A2733">
        <v>-0.25023073523951295</v>
      </c>
      <c r="B2733">
        <v>2.5478175940268241E-7</v>
      </c>
      <c r="C2733">
        <v>451.01133554160185</v>
      </c>
      <c r="D2733">
        <v>409.50423431396484</v>
      </c>
      <c r="E2733">
        <v>1092.8</v>
      </c>
      <c r="F2733">
        <v>63.225999999999999</v>
      </c>
      <c r="G2733">
        <v>1156.0259999999998</v>
      </c>
      <c r="H2733" s="1">
        <v>1.3379629629629628E-2</v>
      </c>
    </row>
    <row r="2734" spans="1:8" x14ac:dyDescent="0.2">
      <c r="A2734">
        <v>-0.36698625118869538</v>
      </c>
      <c r="B2734">
        <v>2.6493138216713502E-7</v>
      </c>
      <c r="C2734">
        <v>579.93003671347685</v>
      </c>
      <c r="D2734">
        <v>344.712739226292</v>
      </c>
      <c r="E2734">
        <v>1093.2</v>
      </c>
      <c r="F2734">
        <v>63.225999999999999</v>
      </c>
      <c r="G2734">
        <v>1156.4259999999999</v>
      </c>
      <c r="H2734" s="1">
        <v>1.3379629629629628E-2</v>
      </c>
    </row>
    <row r="2735" spans="1:8" x14ac:dyDescent="0.2">
      <c r="A2735">
        <v>0.28988280432603913</v>
      </c>
      <c r="B2735">
        <v>2.7202681061925081E-7</v>
      </c>
      <c r="C2735">
        <v>156.9718457955081</v>
      </c>
      <c r="D2735">
        <v>344.712739226292</v>
      </c>
      <c r="E2735">
        <v>1093.6000000000001</v>
      </c>
      <c r="F2735">
        <v>63.225999999999999</v>
      </c>
      <c r="G2735">
        <v>1156.826</v>
      </c>
      <c r="H2735" s="1">
        <v>1.3391203703703704E-2</v>
      </c>
    </row>
    <row r="2736" spans="1:8" x14ac:dyDescent="0.2">
      <c r="A2736">
        <v>0.24188187478851481</v>
      </c>
      <c r="B2736">
        <v>2.7729844183857218E-7</v>
      </c>
      <c r="C2736">
        <v>14.914594818945602</v>
      </c>
      <c r="D2736">
        <v>899.03115081787109</v>
      </c>
      <c r="E2736">
        <v>1094</v>
      </c>
      <c r="F2736">
        <v>63.225999999999999</v>
      </c>
      <c r="G2736">
        <v>1157.2260000000001</v>
      </c>
      <c r="H2736" s="1">
        <v>1.3391203703703704E-2</v>
      </c>
    </row>
    <row r="2737" spans="1:8" x14ac:dyDescent="0.2">
      <c r="A2737">
        <v>0.24766956403939672</v>
      </c>
      <c r="B2737">
        <v>2.7843156202484823E-7</v>
      </c>
      <c r="C2737">
        <v>-42.361253569726273</v>
      </c>
      <c r="D2737">
        <v>917.75258636474609</v>
      </c>
      <c r="E2737">
        <v>1094.4000000000001</v>
      </c>
      <c r="F2737">
        <v>63.225999999999999</v>
      </c>
      <c r="G2737">
        <v>1157.6260000000002</v>
      </c>
      <c r="H2737" s="1">
        <v>1.3402777777777777E-2</v>
      </c>
    </row>
    <row r="2738" spans="1:8" x14ac:dyDescent="0.2">
      <c r="A2738">
        <v>0.5240251754887284</v>
      </c>
      <c r="B2738">
        <v>2.7576387289960441E-7</v>
      </c>
      <c r="C2738">
        <v>72.180113007422165</v>
      </c>
      <c r="D2738">
        <v>919.14833831787109</v>
      </c>
      <c r="E2738">
        <v>1094.8</v>
      </c>
      <c r="F2738">
        <v>63.225999999999999</v>
      </c>
      <c r="G2738">
        <v>1158.0259999999998</v>
      </c>
      <c r="H2738" s="1">
        <v>1.3402777777777777E-2</v>
      </c>
    </row>
    <row r="2739" spans="1:8" x14ac:dyDescent="0.2">
      <c r="A2739">
        <v>0.39098475752521195</v>
      </c>
      <c r="B2739">
        <v>2.7269157466140328E-7</v>
      </c>
      <c r="C2739">
        <v>-12.653261016015335</v>
      </c>
      <c r="D2739">
        <v>323.55019378662109</v>
      </c>
      <c r="E2739">
        <v>1095.2</v>
      </c>
      <c r="F2739">
        <v>63.225999999999999</v>
      </c>
      <c r="G2739">
        <v>1158.4259999999999</v>
      </c>
      <c r="H2739" s="1">
        <v>1.3402777777777777E-2</v>
      </c>
    </row>
    <row r="2740" spans="1:8" x14ac:dyDescent="0.2">
      <c r="A2740">
        <v>3.0088248191317432E-2</v>
      </c>
      <c r="B2740">
        <v>2.6924259650060334E-7</v>
      </c>
      <c r="C2740">
        <v>484.9081250923831</v>
      </c>
      <c r="D2740">
        <v>142.55800628662109</v>
      </c>
      <c r="E2740">
        <v>1095.6000000000001</v>
      </c>
      <c r="F2740">
        <v>63.225999999999999</v>
      </c>
      <c r="G2740">
        <v>1158.826</v>
      </c>
      <c r="H2740" s="1">
        <v>1.3414351851851851E-2</v>
      </c>
    </row>
    <row r="2741" spans="1:8" x14ac:dyDescent="0.2">
      <c r="A2741">
        <v>-0.32701010366389477</v>
      </c>
      <c r="B2741">
        <v>2.6574006809467402E-7</v>
      </c>
      <c r="C2741">
        <v>226.9296094673831</v>
      </c>
      <c r="D2741">
        <v>851.37685394287109</v>
      </c>
      <c r="E2741">
        <v>1096</v>
      </c>
      <c r="F2741">
        <v>63.225999999999999</v>
      </c>
      <c r="G2741">
        <v>1159.2260000000001</v>
      </c>
      <c r="H2741" s="1">
        <v>1.3414351851851851E-2</v>
      </c>
    </row>
    <row r="2742" spans="1:8" x14ac:dyDescent="0.2">
      <c r="A2742">
        <v>0.29419139596617155</v>
      </c>
      <c r="B2742">
        <v>2.6253828188416939E-7</v>
      </c>
      <c r="C2742">
        <v>67.764509369726852</v>
      </c>
      <c r="D2742">
        <v>806.88845062255859</v>
      </c>
      <c r="E2742">
        <v>1096.4000000000001</v>
      </c>
      <c r="F2742">
        <v>63.225999999999999</v>
      </c>
      <c r="G2742">
        <v>1159.6260000000002</v>
      </c>
      <c r="H2742" s="1">
        <v>1.3425925925925924E-2</v>
      </c>
    </row>
    <row r="2743" spans="1:8" x14ac:dyDescent="0.2">
      <c r="A2743">
        <v>-0.1084015828666995</v>
      </c>
      <c r="B2743">
        <v>2.6056875140138735E-7</v>
      </c>
      <c r="C2743">
        <v>-222.41872579873018</v>
      </c>
      <c r="D2743">
        <v>497.31362152099609</v>
      </c>
      <c r="E2743">
        <v>1096.8</v>
      </c>
      <c r="F2743">
        <v>63.225999999999999</v>
      </c>
      <c r="G2743">
        <v>1160.0259999999998</v>
      </c>
      <c r="H2743" s="1">
        <v>1.3425925925925924E-2</v>
      </c>
    </row>
    <row r="2744" spans="1:8" x14ac:dyDescent="0.2">
      <c r="A2744">
        <v>-6.4318739738127698E-2</v>
      </c>
      <c r="B2744">
        <v>2.5860337491922711E-7</v>
      </c>
      <c r="C2744">
        <v>-297.92316610634737</v>
      </c>
      <c r="D2744">
        <v>534.21096038818359</v>
      </c>
      <c r="E2744">
        <v>1097.2</v>
      </c>
      <c r="F2744">
        <v>63.225999999999999</v>
      </c>
      <c r="G2744">
        <v>1160.4259999999999</v>
      </c>
      <c r="H2744" s="1">
        <v>1.3425925925925924E-2</v>
      </c>
    </row>
    <row r="2745" spans="1:8" x14ac:dyDescent="0.2">
      <c r="A2745">
        <v>0.20825418103281917</v>
      </c>
      <c r="B2745">
        <v>2.5675558365550604E-7</v>
      </c>
      <c r="C2745">
        <v>254.1219922798831</v>
      </c>
      <c r="D2745">
        <v>131.22951507568359</v>
      </c>
      <c r="E2745">
        <v>1097.6000000000001</v>
      </c>
      <c r="F2745">
        <v>63.225999999999999</v>
      </c>
      <c r="G2745">
        <v>1160.826</v>
      </c>
      <c r="H2745" s="1">
        <v>1.34375E-2</v>
      </c>
    </row>
    <row r="2746" spans="1:8" x14ac:dyDescent="0.2">
      <c r="A2746">
        <v>-0.10698373067272544</v>
      </c>
      <c r="B2746">
        <v>2.5443126343637513E-7</v>
      </c>
      <c r="C2746">
        <v>-159.01213247597627</v>
      </c>
      <c r="D2746">
        <v>248.41585540771484</v>
      </c>
      <c r="E2746">
        <v>1098</v>
      </c>
      <c r="F2746">
        <v>63.225999999999999</v>
      </c>
      <c r="G2746">
        <v>1161.2260000000001</v>
      </c>
      <c r="H2746" s="1">
        <v>1.34375E-2</v>
      </c>
    </row>
    <row r="2747" spans="1:8" x14ac:dyDescent="0.2">
      <c r="A2747">
        <v>-4.3712011543653298E-2</v>
      </c>
      <c r="B2747">
        <v>2.5199773171483149E-7</v>
      </c>
      <c r="C2747">
        <v>-94.155748198632523</v>
      </c>
      <c r="D2747">
        <v>284.34328460693359</v>
      </c>
      <c r="E2747">
        <v>1098.4000000000001</v>
      </c>
      <c r="F2747">
        <v>63.225999999999999</v>
      </c>
      <c r="G2747">
        <v>1161.6260000000002</v>
      </c>
      <c r="H2747" s="1">
        <v>1.3449074074074073E-2</v>
      </c>
    </row>
    <row r="2748" spans="1:8" x14ac:dyDescent="0.2">
      <c r="A2748">
        <v>-4.4305759122313895E-2</v>
      </c>
      <c r="B2748">
        <v>2.5012696067630601E-7</v>
      </c>
      <c r="C2748">
        <v>-43.805223296288773</v>
      </c>
      <c r="D2748">
        <v>391.23537445068359</v>
      </c>
      <c r="E2748">
        <v>1098.8</v>
      </c>
      <c r="F2748">
        <v>63.225999999999999</v>
      </c>
      <c r="G2748">
        <v>1162.0259999999998</v>
      </c>
      <c r="H2748" s="1">
        <v>1.3449074074074073E-2</v>
      </c>
    </row>
    <row r="2749" spans="1:8" x14ac:dyDescent="0.2">
      <c r="A2749">
        <v>5.5215700741230875E-2</v>
      </c>
      <c r="B2749">
        <v>2.5328124815229481E-7</v>
      </c>
      <c r="C2749">
        <v>-6.2305315238278354</v>
      </c>
      <c r="D2749">
        <v>479.42726898193359</v>
      </c>
      <c r="E2749">
        <v>1099.2</v>
      </c>
      <c r="F2749">
        <v>63.225999999999999</v>
      </c>
      <c r="G2749">
        <v>1162.4259999999999</v>
      </c>
      <c r="H2749" s="1">
        <v>1.3449074074074073E-2</v>
      </c>
    </row>
    <row r="2750" spans="1:8" x14ac:dyDescent="0.2">
      <c r="A2750">
        <v>0.34727398628675404</v>
      </c>
      <c r="B2750">
        <v>2.6223807831658107E-7</v>
      </c>
      <c r="C2750">
        <v>47.306287934179977</v>
      </c>
      <c r="D2750">
        <v>786.67824554443359</v>
      </c>
      <c r="E2750">
        <v>1099.6000000000001</v>
      </c>
      <c r="F2750">
        <v>63.225999999999999</v>
      </c>
      <c r="G2750">
        <v>1162.826</v>
      </c>
      <c r="H2750" s="1">
        <v>1.3460648148148147E-2</v>
      </c>
    </row>
    <row r="2751" spans="1:8" x14ac:dyDescent="0.2">
      <c r="A2751">
        <v>4.6214568173756632E-4</v>
      </c>
      <c r="B2751">
        <v>2.6990798505110315E-7</v>
      </c>
      <c r="C2751">
        <v>29.367933441992477</v>
      </c>
      <c r="D2751">
        <v>867.36000823974609</v>
      </c>
      <c r="E2751">
        <v>1100</v>
      </c>
      <c r="F2751">
        <v>63.225999999999999</v>
      </c>
      <c r="G2751">
        <v>1163.2260000000001</v>
      </c>
      <c r="H2751" s="1">
        <v>1.3460648148148147E-2</v>
      </c>
    </row>
    <row r="2752" spans="1:8" x14ac:dyDescent="0.2">
      <c r="A2752">
        <v>-1.5462401131357731E-2</v>
      </c>
      <c r="B2752">
        <v>2.7383361923733954E-7</v>
      </c>
      <c r="C2752">
        <v>80.311323334570602</v>
      </c>
      <c r="D2752">
        <v>726.86476898193359</v>
      </c>
      <c r="E2752">
        <v>1100.4000000000001</v>
      </c>
      <c r="F2752">
        <v>63.225999999999999</v>
      </c>
      <c r="G2752">
        <v>1163.6260000000002</v>
      </c>
      <c r="H2752" s="1">
        <v>1.3472222222222221E-2</v>
      </c>
    </row>
    <row r="2753" spans="1:8" x14ac:dyDescent="0.2">
      <c r="A2753">
        <v>0.267448078690177</v>
      </c>
      <c r="B2753">
        <v>2.7542829010655777E-7</v>
      </c>
      <c r="C2753">
        <v>138.80479257285185</v>
      </c>
      <c r="D2753">
        <v>568.54799652099609</v>
      </c>
      <c r="E2753">
        <v>1100.8</v>
      </c>
      <c r="F2753">
        <v>63.225999999999999</v>
      </c>
      <c r="G2753">
        <v>1164.0259999999998</v>
      </c>
      <c r="H2753" s="1">
        <v>1.3472222222222221E-2</v>
      </c>
    </row>
    <row r="2754" spans="1:8" x14ac:dyDescent="0.2">
      <c r="A2754">
        <v>-1.6096172617862295E-2</v>
      </c>
      <c r="B2754">
        <v>2.7823163818005282E-7</v>
      </c>
      <c r="C2754">
        <v>111.12678353964873</v>
      </c>
      <c r="D2754">
        <v>281.93910980224609</v>
      </c>
      <c r="E2754">
        <v>1101.2</v>
      </c>
      <c r="F2754">
        <v>63.225999999999999</v>
      </c>
      <c r="G2754">
        <v>1164.4259999999999</v>
      </c>
      <c r="H2754" s="1">
        <v>1.3472222222222221E-2</v>
      </c>
    </row>
    <row r="2755" spans="1:8" x14ac:dyDescent="0.2">
      <c r="A2755">
        <v>0.12490011652283965</v>
      </c>
      <c r="B2755">
        <v>2.8911661970128997E-7</v>
      </c>
      <c r="C2755">
        <v>530.4990674751956</v>
      </c>
      <c r="D2755">
        <v>543.32021331787109</v>
      </c>
      <c r="E2755">
        <v>1101.6000000000001</v>
      </c>
      <c r="F2755">
        <v>63.225999999999999</v>
      </c>
      <c r="G2755">
        <v>1164.826</v>
      </c>
      <c r="H2755" s="1">
        <v>1.3483796296296298E-2</v>
      </c>
    </row>
    <row r="2756" spans="1:8" x14ac:dyDescent="0.2">
      <c r="A2756">
        <v>6.6915246368778589E-2</v>
      </c>
      <c r="B2756">
        <v>3.0422456564924514E-7</v>
      </c>
      <c r="C2756">
        <v>207.83176248251982</v>
      </c>
      <c r="D2756">
        <v>1207.2894515991211</v>
      </c>
      <c r="E2756">
        <v>1102</v>
      </c>
      <c r="F2756">
        <v>63.225999999999999</v>
      </c>
      <c r="G2756">
        <v>1165.2260000000001</v>
      </c>
      <c r="H2756" s="1">
        <v>1.3483796296296298E-2</v>
      </c>
    </row>
    <row r="2757" spans="1:8" x14ac:dyDescent="0.2">
      <c r="A2757">
        <v>0.1670377980023377</v>
      </c>
      <c r="B2757">
        <v>3.1648368541998886E-7</v>
      </c>
      <c r="C2757">
        <v>329.02647226035185</v>
      </c>
      <c r="D2757">
        <v>698.53676605224609</v>
      </c>
      <c r="E2757">
        <v>1102.4000000000001</v>
      </c>
      <c r="F2757">
        <v>63.225999999999999</v>
      </c>
      <c r="G2757">
        <v>1165.6260000000002</v>
      </c>
      <c r="H2757" s="1">
        <v>1.3495370370370371E-2</v>
      </c>
    </row>
    <row r="2758" spans="1:8" x14ac:dyDescent="0.2">
      <c r="A2758">
        <v>-7.9099607069352332E-2</v>
      </c>
      <c r="B2758">
        <v>3.2422303106770309E-7</v>
      </c>
      <c r="C2758">
        <v>294.62391488730498</v>
      </c>
      <c r="D2758">
        <v>857.27504730224609</v>
      </c>
      <c r="E2758">
        <v>1102.8</v>
      </c>
      <c r="F2758">
        <v>63.225999999999999</v>
      </c>
      <c r="G2758">
        <v>1166.0259999999998</v>
      </c>
      <c r="H2758" s="1">
        <v>1.3495370370370371E-2</v>
      </c>
    </row>
    <row r="2759" spans="1:8" x14ac:dyDescent="0.2">
      <c r="A2759">
        <v>0.29019357765534798</v>
      </c>
      <c r="B2759">
        <v>3.2846342569094166E-7</v>
      </c>
      <c r="C2759">
        <v>15.895460297461227</v>
      </c>
      <c r="D2759">
        <v>544.52516937255859</v>
      </c>
      <c r="E2759">
        <v>1103.2</v>
      </c>
      <c r="F2759">
        <v>63.225999999999999</v>
      </c>
      <c r="G2759">
        <v>1166.4259999999999</v>
      </c>
      <c r="H2759" s="1">
        <v>1.3495370370370371E-2</v>
      </c>
    </row>
    <row r="2760" spans="1:8" x14ac:dyDescent="0.2">
      <c r="A2760">
        <v>0.43523956050836349</v>
      </c>
      <c r="B2760">
        <v>3.3051783783687614E-7</v>
      </c>
      <c r="C2760">
        <v>-193.19324667275362</v>
      </c>
      <c r="D2760">
        <v>555.29225921630859</v>
      </c>
      <c r="E2760">
        <v>1103.6000000000001</v>
      </c>
      <c r="F2760">
        <v>63.225999999999999</v>
      </c>
      <c r="G2760">
        <v>1166.826</v>
      </c>
      <c r="H2760" s="1">
        <v>1.3506944444444445E-2</v>
      </c>
    </row>
    <row r="2761" spans="1:8" x14ac:dyDescent="0.2">
      <c r="A2761">
        <v>0.22955189443482121</v>
      </c>
      <c r="B2761">
        <v>3.3512356364742996E-7</v>
      </c>
      <c r="C2761">
        <v>-64.985032866601273</v>
      </c>
      <c r="D2761">
        <v>663.53884124755859</v>
      </c>
      <c r="E2761">
        <v>1104</v>
      </c>
      <c r="F2761">
        <v>63.225999999999999</v>
      </c>
      <c r="G2761">
        <v>1167.2260000000001</v>
      </c>
      <c r="H2761" s="1">
        <v>1.3506944444444445E-2</v>
      </c>
    </row>
    <row r="2762" spans="1:8" x14ac:dyDescent="0.2">
      <c r="A2762">
        <v>0.13921624146640627</v>
      </c>
      <c r="B2762">
        <v>3.4607059794556821E-7</v>
      </c>
      <c r="C2762">
        <v>-169.6020067435544</v>
      </c>
      <c r="D2762">
        <v>508.47255706787109</v>
      </c>
      <c r="E2762">
        <v>1104.4000000000001</v>
      </c>
      <c r="F2762">
        <v>63.225999999999999</v>
      </c>
      <c r="G2762">
        <v>1167.6260000000002</v>
      </c>
      <c r="H2762" s="1">
        <v>1.3518518518518518E-2</v>
      </c>
    </row>
    <row r="2763" spans="1:8" x14ac:dyDescent="0.2">
      <c r="A2763">
        <v>0.11035912004525099</v>
      </c>
      <c r="B2763">
        <v>3.6101832914280617E-7</v>
      </c>
      <c r="C2763">
        <v>20.956678559179977</v>
      </c>
      <c r="D2763">
        <v>387.82515716552734</v>
      </c>
      <c r="E2763">
        <v>1104.8</v>
      </c>
      <c r="F2763">
        <v>63.225999999999999</v>
      </c>
      <c r="G2763">
        <v>1168.0259999999998</v>
      </c>
      <c r="H2763" s="1">
        <v>1.3518518518518518E-2</v>
      </c>
    </row>
    <row r="2764" spans="1:8" x14ac:dyDescent="0.2">
      <c r="A2764">
        <v>1.2062683504892452E-3</v>
      </c>
      <c r="B2764">
        <v>3.712566144668015E-7</v>
      </c>
      <c r="C2764">
        <v>428.7285596626956</v>
      </c>
      <c r="D2764">
        <v>527.10402679443359</v>
      </c>
      <c r="E2764">
        <v>1105.2</v>
      </c>
      <c r="F2764">
        <v>63.225999999999999</v>
      </c>
      <c r="G2764">
        <v>1168.4259999999999</v>
      </c>
      <c r="H2764" s="1">
        <v>1.3518518518518518E-2</v>
      </c>
    </row>
    <row r="2765" spans="1:8" x14ac:dyDescent="0.2">
      <c r="A2765">
        <v>2.2479869608642289E-4</v>
      </c>
      <c r="B2765">
        <v>3.7677307221112765E-7</v>
      </c>
      <c r="C2765">
        <v>217.61097543417998</v>
      </c>
      <c r="D2765">
        <v>293.69460296630859</v>
      </c>
      <c r="E2765">
        <v>1105.6000000000001</v>
      </c>
      <c r="F2765">
        <v>63.225999999999999</v>
      </c>
      <c r="G2765">
        <v>1168.826</v>
      </c>
      <c r="H2765" s="1">
        <v>1.3530092592592594E-2</v>
      </c>
    </row>
    <row r="2766" spans="1:8" x14ac:dyDescent="0.2">
      <c r="A2766">
        <v>-0.24592523035842268</v>
      </c>
      <c r="B2766">
        <v>3.7989138475834959E-7</v>
      </c>
      <c r="C2766">
        <v>61.724378754492477</v>
      </c>
      <c r="D2766">
        <v>1011.6725082397461</v>
      </c>
      <c r="E2766">
        <v>1106</v>
      </c>
      <c r="F2766">
        <v>63.225999999999999</v>
      </c>
      <c r="G2766">
        <v>1169.2260000000001</v>
      </c>
      <c r="H2766" s="1">
        <v>1.3530092592592594E-2</v>
      </c>
    </row>
    <row r="2767" spans="1:8" x14ac:dyDescent="0.2">
      <c r="A2767">
        <v>0.15859313324270735</v>
      </c>
      <c r="B2767">
        <v>3.7659610620150891E-7</v>
      </c>
      <c r="C2767">
        <v>-214.39274771035127</v>
      </c>
      <c r="D2767">
        <v>881.04604339599609</v>
      </c>
      <c r="E2767">
        <v>1106.4000000000001</v>
      </c>
      <c r="F2767">
        <v>63.225999999999999</v>
      </c>
      <c r="G2767">
        <v>1169.6260000000002</v>
      </c>
      <c r="H2767" s="1">
        <v>1.3541666666666667E-2</v>
      </c>
    </row>
    <row r="2768" spans="1:8" x14ac:dyDescent="0.2">
      <c r="A2768">
        <v>7.1325754445954875E-3</v>
      </c>
      <c r="B2768">
        <v>3.6945767894714988E-7</v>
      </c>
      <c r="C2768">
        <v>-125.35730154335909</v>
      </c>
      <c r="D2768">
        <v>730.47646331787109</v>
      </c>
      <c r="E2768">
        <v>1106.8</v>
      </c>
      <c r="F2768">
        <v>63.225999999999999</v>
      </c>
      <c r="G2768">
        <v>1170.0259999999998</v>
      </c>
      <c r="H2768" s="1">
        <v>1.3541666666666667E-2</v>
      </c>
    </row>
    <row r="2769" spans="1:8" x14ac:dyDescent="0.2">
      <c r="A2769">
        <v>-0.10586602714638534</v>
      </c>
      <c r="B2769">
        <v>3.6194089395636683E-7</v>
      </c>
      <c r="C2769">
        <v>283.20179574667998</v>
      </c>
      <c r="D2769">
        <v>500.24111175537109</v>
      </c>
      <c r="E2769">
        <v>1107.2</v>
      </c>
      <c r="F2769">
        <v>63.225999999999999</v>
      </c>
      <c r="G2769">
        <v>1170.4259999999999</v>
      </c>
      <c r="H2769" s="1">
        <v>1.3541666666666667E-2</v>
      </c>
    </row>
    <row r="2770" spans="1:8" x14ac:dyDescent="0.2">
      <c r="A2770">
        <v>0.12407324976729588</v>
      </c>
      <c r="B2770">
        <v>3.5453754679140871E-7</v>
      </c>
      <c r="C2770">
        <v>-11.138902495507523</v>
      </c>
      <c r="D2770">
        <v>758.61330413818359</v>
      </c>
      <c r="E2770">
        <v>1107.6000000000001</v>
      </c>
      <c r="F2770">
        <v>63.225999999999999</v>
      </c>
      <c r="G2770">
        <v>1170.826</v>
      </c>
      <c r="H2770" s="1">
        <v>1.3553240740740741E-2</v>
      </c>
    </row>
    <row r="2771" spans="1:8" x14ac:dyDescent="0.2">
      <c r="A2771">
        <v>0.35271828114250964</v>
      </c>
      <c r="B2771">
        <v>3.4695017123490887E-7</v>
      </c>
      <c r="C2771">
        <v>109.35474984824248</v>
      </c>
      <c r="D2771">
        <v>749.36000823974609</v>
      </c>
      <c r="E2771">
        <v>1108</v>
      </c>
      <c r="F2771">
        <v>63.225999999999999</v>
      </c>
      <c r="G2771">
        <v>1171.2260000000001</v>
      </c>
      <c r="H2771" s="1">
        <v>1.3553240740740741E-2</v>
      </c>
    </row>
    <row r="2772" spans="1:8" x14ac:dyDescent="0.2">
      <c r="A2772">
        <v>-5.3381383976595781E-3</v>
      </c>
      <c r="B2772">
        <v>3.4174848244403685E-7</v>
      </c>
      <c r="C2772">
        <v>147.97041146933623</v>
      </c>
      <c r="D2772">
        <v>184.76296234130859</v>
      </c>
      <c r="E2772">
        <v>1108.4000000000001</v>
      </c>
      <c r="F2772">
        <v>63.225999999999999</v>
      </c>
      <c r="G2772">
        <v>1171.6260000000002</v>
      </c>
      <c r="H2772" s="1">
        <v>1.3564814814814816E-2</v>
      </c>
    </row>
    <row r="2773" spans="1:8" x14ac:dyDescent="0.2">
      <c r="A2773">
        <v>9.1761678152639845E-2</v>
      </c>
      <c r="B2773">
        <v>3.3725720340688653E-7</v>
      </c>
      <c r="C2773">
        <v>-96.561342070702835</v>
      </c>
      <c r="D2773">
        <v>644.70412445068359</v>
      </c>
      <c r="E2773">
        <v>1108.8</v>
      </c>
      <c r="F2773">
        <v>63.225999999999999</v>
      </c>
      <c r="G2773">
        <v>1172.0259999999998</v>
      </c>
      <c r="H2773" s="1">
        <v>1.3564814814814816E-2</v>
      </c>
    </row>
    <row r="2774" spans="1:8" x14ac:dyDescent="0.2">
      <c r="A2774">
        <v>0.21932100760812473</v>
      </c>
      <c r="B2774">
        <v>3.3319384371863006E-7</v>
      </c>
      <c r="C2774">
        <v>-79.54940969765596</v>
      </c>
      <c r="D2774">
        <v>567.09047698974609</v>
      </c>
      <c r="E2774">
        <v>1109.2</v>
      </c>
      <c r="F2774">
        <v>63.225999999999999</v>
      </c>
      <c r="G2774">
        <v>1172.4259999999999</v>
      </c>
      <c r="H2774" s="1">
        <v>1.3564814814814816E-2</v>
      </c>
    </row>
    <row r="2775" spans="1:8" x14ac:dyDescent="0.2">
      <c r="A2775">
        <v>0.25614638747282209</v>
      </c>
      <c r="B2775">
        <v>3.2864172614253783E-7</v>
      </c>
      <c r="C2775">
        <v>56.537489106054977</v>
      </c>
      <c r="D2775">
        <v>520.31813812255859</v>
      </c>
      <c r="E2775">
        <v>1109.6000000000001</v>
      </c>
      <c r="F2775">
        <v>63.225999999999999</v>
      </c>
      <c r="G2775">
        <v>1172.826</v>
      </c>
      <c r="H2775" s="1">
        <v>1.357638888888889E-2</v>
      </c>
    </row>
    <row r="2776" spans="1:8" x14ac:dyDescent="0.2">
      <c r="A2776">
        <v>0.12715493573399966</v>
      </c>
      <c r="B2776">
        <v>3.2410783209426585E-7</v>
      </c>
      <c r="C2776">
        <v>-129.05441458046846</v>
      </c>
      <c r="D2776">
        <v>721.93202972412109</v>
      </c>
      <c r="E2776">
        <v>1110</v>
      </c>
      <c r="F2776">
        <v>63.225999999999999</v>
      </c>
      <c r="G2776">
        <v>1173.2260000000001</v>
      </c>
      <c r="H2776" s="1">
        <v>1.357638888888889E-2</v>
      </c>
    </row>
    <row r="2777" spans="1:8" x14ac:dyDescent="0.2">
      <c r="A2777">
        <v>-4.8777410274933389E-2</v>
      </c>
      <c r="B2777">
        <v>3.19652353748123E-7</v>
      </c>
      <c r="C2777">
        <v>8.9846479195315396</v>
      </c>
      <c r="D2777">
        <v>423.56771087646484</v>
      </c>
      <c r="E2777">
        <v>1110.4000000000001</v>
      </c>
      <c r="F2777">
        <v>63.225999999999999</v>
      </c>
      <c r="G2777">
        <v>1173.6260000000002</v>
      </c>
      <c r="H2777" s="1">
        <v>1.3587962962962963E-2</v>
      </c>
    </row>
    <row r="2778" spans="1:8" x14ac:dyDescent="0.2">
      <c r="A2778">
        <v>0.35732925886484607</v>
      </c>
      <c r="B2778">
        <v>3.1560007458941973E-7</v>
      </c>
      <c r="C2778">
        <v>-32.292802641991898</v>
      </c>
      <c r="D2778">
        <v>323.58998870849609</v>
      </c>
      <c r="E2778">
        <v>1110.8</v>
      </c>
      <c r="F2778">
        <v>63.225999999999999</v>
      </c>
      <c r="G2778">
        <v>1174.0259999999998</v>
      </c>
      <c r="H2778" s="1">
        <v>1.3587962962962963E-2</v>
      </c>
    </row>
    <row r="2779" spans="1:8" x14ac:dyDescent="0.2">
      <c r="A2779">
        <v>0.22718185904474725</v>
      </c>
      <c r="B2779">
        <v>3.148623543942605E-7</v>
      </c>
      <c r="C2779">
        <v>114.0316602486331</v>
      </c>
      <c r="D2779">
        <v>850.06764984130859</v>
      </c>
      <c r="E2779">
        <v>1111.2</v>
      </c>
      <c r="F2779">
        <v>63.225999999999999</v>
      </c>
      <c r="G2779">
        <v>1174.4259999999999</v>
      </c>
      <c r="H2779" s="1">
        <v>1.3587962962962963E-2</v>
      </c>
    </row>
    <row r="2780" spans="1:8" x14ac:dyDescent="0.2">
      <c r="A2780">
        <v>7.2493229965486392E-2</v>
      </c>
      <c r="B2780">
        <v>3.2542748713666036E-7</v>
      </c>
      <c r="C2780">
        <v>214.74847238242216</v>
      </c>
      <c r="D2780">
        <v>1044.2081527709961</v>
      </c>
      <c r="E2780">
        <v>1111.6000000000001</v>
      </c>
      <c r="F2780">
        <v>63.225999999999999</v>
      </c>
      <c r="G2780">
        <v>1174.826</v>
      </c>
      <c r="H2780" s="1">
        <v>1.3599537037037037E-2</v>
      </c>
    </row>
    <row r="2781" spans="1:8" x14ac:dyDescent="0.2">
      <c r="A2781">
        <v>-0.34007107801535591</v>
      </c>
      <c r="B2781">
        <v>3.4320343348832732E-7</v>
      </c>
      <c r="C2781">
        <v>172.34446542441435</v>
      </c>
      <c r="D2781">
        <v>742.41469573974609</v>
      </c>
      <c r="E2781">
        <v>1112</v>
      </c>
      <c r="F2781">
        <v>63.225999999999999</v>
      </c>
      <c r="G2781">
        <v>1175.2260000000001</v>
      </c>
      <c r="H2781" s="1">
        <v>1.3599537037037037E-2</v>
      </c>
    </row>
    <row r="2782" spans="1:8" x14ac:dyDescent="0.2">
      <c r="A2782">
        <v>6.6808937000488455E-4</v>
      </c>
      <c r="B2782">
        <v>3.5730516095720814E-7</v>
      </c>
      <c r="C2782">
        <v>326.99384896933623</v>
      </c>
      <c r="D2782">
        <v>153.78682708740234</v>
      </c>
      <c r="E2782">
        <v>1112.4000000000001</v>
      </c>
      <c r="F2782">
        <v>63.225999999999999</v>
      </c>
      <c r="G2782">
        <v>1175.6260000000002</v>
      </c>
      <c r="H2782" s="1">
        <v>1.3611111111111114E-2</v>
      </c>
    </row>
    <row r="2783" spans="1:8" x14ac:dyDescent="0.2">
      <c r="A2783">
        <v>-1.2639703732970214E-3</v>
      </c>
      <c r="B2783">
        <v>3.6555108539643657E-7</v>
      </c>
      <c r="C2783">
        <v>159.44904916464873</v>
      </c>
      <c r="D2783">
        <v>262.81533050537109</v>
      </c>
      <c r="E2783">
        <v>1112.8</v>
      </c>
      <c r="F2783">
        <v>63.225999999999999</v>
      </c>
      <c r="G2783">
        <v>1176.0259999999998</v>
      </c>
      <c r="H2783" s="1">
        <v>1.3611111111111114E-2</v>
      </c>
    </row>
    <row r="2784" spans="1:8" x14ac:dyDescent="0.2">
      <c r="A2784">
        <v>8.4791366747168737E-2</v>
      </c>
      <c r="B2784">
        <v>3.6979357945307416E-7</v>
      </c>
      <c r="C2784">
        <v>-35.936876128320023</v>
      </c>
      <c r="D2784">
        <v>-81.508583068847656</v>
      </c>
      <c r="E2784">
        <v>1113.2</v>
      </c>
      <c r="F2784">
        <v>63.225999999999999</v>
      </c>
      <c r="G2784">
        <v>1176.4259999999999</v>
      </c>
      <c r="H2784" s="1">
        <v>1.3611111111111114E-2</v>
      </c>
    </row>
    <row r="2785" spans="1:8" x14ac:dyDescent="0.2">
      <c r="A2785">
        <v>4.9154130510405777E-2</v>
      </c>
      <c r="B2785">
        <v>3.6781504385767447E-7</v>
      </c>
      <c r="C2785">
        <v>128.71105783164091</v>
      </c>
      <c r="D2785">
        <v>969.66152191162109</v>
      </c>
      <c r="E2785">
        <v>1113.6000000000001</v>
      </c>
      <c r="F2785">
        <v>63.225999999999999</v>
      </c>
      <c r="G2785">
        <v>1176.826</v>
      </c>
      <c r="H2785" s="1">
        <v>1.3622685185185184E-2</v>
      </c>
    </row>
    <row r="2786" spans="1:8" x14ac:dyDescent="0.2">
      <c r="A2786">
        <v>0.1850422820141962</v>
      </c>
      <c r="B2786">
        <v>3.6272021463450305E-7</v>
      </c>
      <c r="C2786">
        <v>-114.86424429238252</v>
      </c>
      <c r="D2786">
        <v>884.56227874755859</v>
      </c>
      <c r="E2786">
        <v>1114</v>
      </c>
      <c r="F2786">
        <v>63.225999999999999</v>
      </c>
      <c r="G2786">
        <v>1177.2260000000001</v>
      </c>
      <c r="H2786" s="1">
        <v>1.3622685185185184E-2</v>
      </c>
    </row>
    <row r="2787" spans="1:8" x14ac:dyDescent="0.2">
      <c r="A2787">
        <v>0.10471516227119086</v>
      </c>
      <c r="B2787">
        <v>3.6059825676444322E-7</v>
      </c>
      <c r="C2787">
        <v>319.27937143027373</v>
      </c>
      <c r="D2787">
        <v>697.64772796630859</v>
      </c>
      <c r="E2787">
        <v>1114.4000000000001</v>
      </c>
      <c r="F2787">
        <v>63.225999999999999</v>
      </c>
      <c r="G2787">
        <v>1177.6260000000002</v>
      </c>
      <c r="H2787" s="1">
        <v>1.3634259259259257E-2</v>
      </c>
    </row>
    <row r="2788" spans="1:8" x14ac:dyDescent="0.2">
      <c r="A2788">
        <v>-0.23961867663346309</v>
      </c>
      <c r="B2788">
        <v>3.6017863436498508E-7</v>
      </c>
      <c r="C2788">
        <v>212.5256788033206</v>
      </c>
      <c r="D2788">
        <v>514.92446136474609</v>
      </c>
      <c r="E2788">
        <v>1114.8</v>
      </c>
      <c r="F2788">
        <v>63.225999999999999</v>
      </c>
      <c r="G2788">
        <v>1178.0259999999998</v>
      </c>
      <c r="H2788" s="1">
        <v>1.3634259259259257E-2</v>
      </c>
    </row>
    <row r="2789" spans="1:8" x14ac:dyDescent="0.2">
      <c r="A2789">
        <v>4.8907936108278746E-2</v>
      </c>
      <c r="B2789">
        <v>3.5838268377353426E-7</v>
      </c>
      <c r="C2789">
        <v>-25.65286428749971</v>
      </c>
      <c r="D2789">
        <v>455.32320404052734</v>
      </c>
      <c r="E2789">
        <v>1115.2</v>
      </c>
      <c r="F2789">
        <v>63.225999999999999</v>
      </c>
      <c r="G2789">
        <v>1178.4259999999999</v>
      </c>
      <c r="H2789" s="1">
        <v>1.3634259259259257E-2</v>
      </c>
    </row>
    <row r="2790" spans="1:8" x14ac:dyDescent="0.2">
      <c r="A2790">
        <v>8.0286512522467254E-2</v>
      </c>
      <c r="B2790">
        <v>3.5492191677747806E-7</v>
      </c>
      <c r="C2790">
        <v>334.7959424751956</v>
      </c>
      <c r="D2790">
        <v>385.15480804443359</v>
      </c>
      <c r="E2790">
        <v>1115.6000000000001</v>
      </c>
      <c r="F2790">
        <v>63.225999999999999</v>
      </c>
      <c r="G2790">
        <v>1178.826</v>
      </c>
      <c r="H2790" s="1">
        <v>1.3645833333333331E-2</v>
      </c>
    </row>
    <row r="2791" spans="1:8" x14ac:dyDescent="0.2">
      <c r="A2791">
        <v>0.28545225902056887</v>
      </c>
      <c r="B2791">
        <v>3.5037750729752869E-7</v>
      </c>
      <c r="C2791">
        <v>60.454771210547165</v>
      </c>
      <c r="D2791">
        <v>657.96181488037109</v>
      </c>
      <c r="E2791">
        <v>1116</v>
      </c>
      <c r="F2791">
        <v>63.225999999999999</v>
      </c>
      <c r="G2791">
        <v>1179.2260000000001</v>
      </c>
      <c r="H2791" s="1">
        <v>1.3645833333333331E-2</v>
      </c>
    </row>
    <row r="2792" spans="1:8" x14ac:dyDescent="0.2">
      <c r="A2792">
        <v>0.19024522848959885</v>
      </c>
      <c r="B2792">
        <v>3.4579995158834196E-7</v>
      </c>
      <c r="C2792">
        <v>-252.45187551796846</v>
      </c>
      <c r="D2792">
        <v>440.84420013427734</v>
      </c>
      <c r="E2792">
        <v>1116.4000000000001</v>
      </c>
      <c r="F2792">
        <v>63.225999999999999</v>
      </c>
      <c r="G2792">
        <v>1179.6260000000002</v>
      </c>
      <c r="H2792" s="1">
        <v>1.3657407407407408E-2</v>
      </c>
    </row>
    <row r="2793" spans="1:8" x14ac:dyDescent="0.2">
      <c r="A2793">
        <v>0.36345531489287636</v>
      </c>
      <c r="B2793">
        <v>3.4210248883095139E-7</v>
      </c>
      <c r="C2793">
        <v>-59.76950247109346</v>
      </c>
      <c r="D2793">
        <v>419.45998382568359</v>
      </c>
      <c r="E2793">
        <v>1116.8</v>
      </c>
      <c r="F2793">
        <v>63.225999999999999</v>
      </c>
      <c r="G2793">
        <v>1180.0259999999998</v>
      </c>
      <c r="H2793" s="1">
        <v>1.3657407407407408E-2</v>
      </c>
    </row>
    <row r="2794" spans="1:8" x14ac:dyDescent="0.2">
      <c r="A2794">
        <v>-4.4819173496476197E-2</v>
      </c>
      <c r="B2794">
        <v>3.411929230187808E-7</v>
      </c>
      <c r="C2794">
        <v>164.51789682089873</v>
      </c>
      <c r="D2794">
        <v>848.52480316162109</v>
      </c>
      <c r="E2794">
        <v>1117.2</v>
      </c>
      <c r="F2794">
        <v>63.225999999999999</v>
      </c>
      <c r="G2794">
        <v>1180.4259999999999</v>
      </c>
      <c r="H2794" s="1">
        <v>1.3657407407407408E-2</v>
      </c>
    </row>
    <row r="2795" spans="1:8" x14ac:dyDescent="0.2">
      <c r="A2795">
        <v>-0.10586753815011636</v>
      </c>
      <c r="B2795">
        <v>3.561588427925319E-7</v>
      </c>
      <c r="C2795">
        <v>230.1051465767581</v>
      </c>
      <c r="D2795">
        <v>581.06899261474609</v>
      </c>
      <c r="E2795">
        <v>1117.6000000000001</v>
      </c>
      <c r="F2795">
        <v>63.225999999999999</v>
      </c>
      <c r="G2795">
        <v>1180.826</v>
      </c>
      <c r="H2795" s="1">
        <v>1.3668981481481482E-2</v>
      </c>
    </row>
    <row r="2796" spans="1:8" x14ac:dyDescent="0.2">
      <c r="A2796">
        <v>-3.5497022207897147E-2</v>
      </c>
      <c r="B2796">
        <v>3.8213232055473934E-7</v>
      </c>
      <c r="C2796">
        <v>243.05271737753935</v>
      </c>
      <c r="D2796">
        <v>775.98488616943359</v>
      </c>
      <c r="E2796">
        <v>1118</v>
      </c>
      <c r="F2796">
        <v>63.225999999999999</v>
      </c>
      <c r="G2796">
        <v>1181.2260000000001</v>
      </c>
      <c r="H2796" s="1">
        <v>1.3668981481481482E-2</v>
      </c>
    </row>
    <row r="2797" spans="1:8" x14ac:dyDescent="0.2">
      <c r="A2797">
        <v>0.15040715294405343</v>
      </c>
      <c r="B2797">
        <v>4.0233485676827589E-7</v>
      </c>
      <c r="C2797">
        <v>-369.23578054726534</v>
      </c>
      <c r="D2797">
        <v>886.18874359130859</v>
      </c>
      <c r="E2797">
        <v>1118.4000000000001</v>
      </c>
      <c r="F2797">
        <v>63.225999999999999</v>
      </c>
      <c r="G2797">
        <v>1181.6260000000002</v>
      </c>
      <c r="H2797" s="1">
        <v>1.3680555555555555E-2</v>
      </c>
    </row>
    <row r="2798" spans="1:8" x14ac:dyDescent="0.2">
      <c r="A2798">
        <v>5.1705536761065082E-2</v>
      </c>
      <c r="B2798">
        <v>4.1164173120555343E-7</v>
      </c>
      <c r="C2798">
        <v>-29.497819731835648</v>
      </c>
      <c r="D2798">
        <v>652.14992523193359</v>
      </c>
      <c r="E2798">
        <v>1118.8</v>
      </c>
      <c r="F2798">
        <v>63.225999999999999</v>
      </c>
      <c r="G2798">
        <v>1182.0259999999998</v>
      </c>
      <c r="H2798" s="1">
        <v>1.3680555555555555E-2</v>
      </c>
    </row>
    <row r="2799" spans="1:8" x14ac:dyDescent="0.2">
      <c r="A2799">
        <v>0.41228333130066469</v>
      </c>
      <c r="B2799">
        <v>4.1304227112798634E-7</v>
      </c>
      <c r="C2799">
        <v>316.86009042441435</v>
      </c>
      <c r="D2799">
        <v>424.90016937255859</v>
      </c>
      <c r="E2799">
        <v>1119.2</v>
      </c>
      <c r="F2799">
        <v>63.225999999999999</v>
      </c>
      <c r="G2799">
        <v>1182.4259999999999</v>
      </c>
      <c r="H2799" s="1">
        <v>1.3680555555555555E-2</v>
      </c>
    </row>
    <row r="2800" spans="1:8" x14ac:dyDescent="0.2">
      <c r="A2800">
        <v>8.0496902343212759E-2</v>
      </c>
      <c r="B2800">
        <v>4.0908897933039623E-7</v>
      </c>
      <c r="C2800">
        <v>62.083875824804977</v>
      </c>
      <c r="D2800">
        <v>929.04213714599609</v>
      </c>
      <c r="E2800">
        <v>1119.6000000000001</v>
      </c>
      <c r="F2800">
        <v>63.225999999999999</v>
      </c>
      <c r="G2800">
        <v>1182.826</v>
      </c>
      <c r="H2800" s="1">
        <v>1.3692129629629629E-2</v>
      </c>
    </row>
    <row r="2801" spans="1:8" x14ac:dyDescent="0.2">
      <c r="A2801">
        <v>-0.13658614253218365</v>
      </c>
      <c r="B2801">
        <v>4.0173106164931483E-7</v>
      </c>
      <c r="C2801">
        <v>-178.63017446816377</v>
      </c>
      <c r="D2801">
        <v>333.24013519287109</v>
      </c>
      <c r="E2801">
        <v>1120</v>
      </c>
      <c r="F2801">
        <v>63.225999999999999</v>
      </c>
      <c r="G2801">
        <v>1183.2260000000001</v>
      </c>
      <c r="H2801" s="1">
        <v>1.3692129629629629E-2</v>
      </c>
    </row>
    <row r="2802" spans="1:8" x14ac:dyDescent="0.2">
      <c r="A2802">
        <v>-8.2631620803975417E-2</v>
      </c>
      <c r="B2802">
        <v>4.0301202656279214E-7</v>
      </c>
      <c r="C2802">
        <v>-66.394212554101273</v>
      </c>
      <c r="D2802">
        <v>1089.1678695678711</v>
      </c>
      <c r="E2802">
        <v>1120.4000000000001</v>
      </c>
      <c r="F2802">
        <v>63.225999999999999</v>
      </c>
      <c r="G2802">
        <v>1183.6260000000002</v>
      </c>
      <c r="H2802" s="1">
        <v>1.3703703703703704E-2</v>
      </c>
    </row>
    <row r="2803" spans="1:8" x14ac:dyDescent="0.2">
      <c r="A2803">
        <v>6.6733774883092997E-2</v>
      </c>
      <c r="B2803">
        <v>4.1165220327358805E-7</v>
      </c>
      <c r="C2803">
        <v>-160.09153158486299</v>
      </c>
      <c r="D2803">
        <v>924.51613616943359</v>
      </c>
      <c r="E2803">
        <v>1120.8</v>
      </c>
      <c r="F2803">
        <v>63.225999999999999</v>
      </c>
      <c r="G2803">
        <v>1184.0259999999998</v>
      </c>
      <c r="H2803" s="1">
        <v>1.3703703703703704E-2</v>
      </c>
    </row>
    <row r="2804" spans="1:8" x14ac:dyDescent="0.2">
      <c r="A2804">
        <v>8.473321851096309E-2</v>
      </c>
      <c r="B2804">
        <v>4.1561539152394332E-7</v>
      </c>
      <c r="C2804">
        <v>179.82562081992216</v>
      </c>
      <c r="D2804">
        <v>779.74452972412109</v>
      </c>
      <c r="E2804">
        <v>1121.2</v>
      </c>
      <c r="F2804">
        <v>63.225999999999999</v>
      </c>
      <c r="G2804">
        <v>1184.4259999999999</v>
      </c>
      <c r="H2804" s="1">
        <v>1.3703703703703704E-2</v>
      </c>
    </row>
    <row r="2805" spans="1:8" x14ac:dyDescent="0.2">
      <c r="A2805">
        <v>0.17248002733240236</v>
      </c>
      <c r="B2805">
        <v>4.140926956637851E-7</v>
      </c>
      <c r="C2805">
        <v>264.05116098105498</v>
      </c>
      <c r="D2805">
        <v>709.51845550537109</v>
      </c>
      <c r="E2805">
        <v>1121.6000000000001</v>
      </c>
      <c r="F2805">
        <v>63.225999999999999</v>
      </c>
      <c r="G2805">
        <v>1184.826</v>
      </c>
      <c r="H2805" s="1">
        <v>1.3715277777777778E-2</v>
      </c>
    </row>
    <row r="2806" spans="1:8" x14ac:dyDescent="0.2">
      <c r="A2806">
        <v>0.16353732069347787</v>
      </c>
      <c r="B2806">
        <v>4.1039534118290312E-7</v>
      </c>
      <c r="C2806">
        <v>141.41779916464873</v>
      </c>
      <c r="D2806">
        <v>618.34682464599609</v>
      </c>
      <c r="E2806">
        <v>1122</v>
      </c>
      <c r="F2806">
        <v>63.225999999999999</v>
      </c>
      <c r="G2806">
        <v>1185.2260000000001</v>
      </c>
      <c r="H2806" s="1">
        <v>1.3715277777777778E-2</v>
      </c>
    </row>
    <row r="2807" spans="1:8" x14ac:dyDescent="0.2">
      <c r="A2807">
        <v>-0.32196470859094356</v>
      </c>
      <c r="B2807">
        <v>4.028307111441243E-7</v>
      </c>
      <c r="C2807">
        <v>486.7632276314456</v>
      </c>
      <c r="D2807">
        <v>916.06667327880859</v>
      </c>
      <c r="E2807">
        <v>1122.4000000000001</v>
      </c>
      <c r="F2807">
        <v>63.225999999999999</v>
      </c>
      <c r="G2807">
        <v>1185.6260000000002</v>
      </c>
      <c r="H2807" s="1">
        <v>1.3726851851851851E-2</v>
      </c>
    </row>
    <row r="2808" spans="1:8" x14ac:dyDescent="0.2">
      <c r="A2808">
        <v>0.17941844419568925</v>
      </c>
      <c r="B2808">
        <v>3.9247595812699812E-7</v>
      </c>
      <c r="C2808">
        <v>684.54478280722685</v>
      </c>
      <c r="D2808">
        <v>797.31948089599609</v>
      </c>
      <c r="E2808">
        <v>1122.8</v>
      </c>
      <c r="F2808">
        <v>63.225999999999999</v>
      </c>
      <c r="G2808">
        <v>1186.0259999999998</v>
      </c>
      <c r="H2808" s="1">
        <v>1.3726851851851851E-2</v>
      </c>
    </row>
    <row r="2809" spans="1:8" x14ac:dyDescent="0.2">
      <c r="A2809">
        <v>0.11847065398853655</v>
      </c>
      <c r="B2809">
        <v>3.8163620538330339E-7</v>
      </c>
      <c r="C2809">
        <v>354.38413827597685</v>
      </c>
      <c r="D2809">
        <v>579.21913909912109</v>
      </c>
      <c r="E2809">
        <v>1123.2</v>
      </c>
      <c r="F2809">
        <v>63.225999999999999</v>
      </c>
      <c r="G2809">
        <v>1186.4259999999999</v>
      </c>
      <c r="H2809" s="1">
        <v>1.3726851851851851E-2</v>
      </c>
    </row>
    <row r="2810" spans="1:8" x14ac:dyDescent="0.2">
      <c r="A2810">
        <v>-1.9964029033031808E-2</v>
      </c>
      <c r="B2810">
        <v>3.7400956049398786E-7</v>
      </c>
      <c r="C2810">
        <v>-180.39980490029268</v>
      </c>
      <c r="D2810">
        <v>134.16878509521484</v>
      </c>
      <c r="E2810">
        <v>1123.6000000000001</v>
      </c>
      <c r="F2810">
        <v>63.225999999999999</v>
      </c>
      <c r="G2810">
        <v>1186.826</v>
      </c>
      <c r="H2810" s="1">
        <v>1.3738425925925926E-2</v>
      </c>
    </row>
    <row r="2811" spans="1:8" x14ac:dyDescent="0.2">
      <c r="A2811">
        <v>8.7925151012976641E-2</v>
      </c>
      <c r="B2811">
        <v>3.6922672623068621E-7</v>
      </c>
      <c r="C2811">
        <v>-126.76199514687471</v>
      </c>
      <c r="D2811">
        <v>404.64461517333984</v>
      </c>
      <c r="E2811">
        <v>1124</v>
      </c>
      <c r="F2811">
        <v>63.225999999999999</v>
      </c>
      <c r="G2811">
        <v>1187.2260000000001</v>
      </c>
      <c r="H2811" s="1">
        <v>1.3738425925925926E-2</v>
      </c>
    </row>
    <row r="2812" spans="1:8" x14ac:dyDescent="0.2">
      <c r="A2812">
        <v>-1.5471517042364227E-2</v>
      </c>
      <c r="B2812">
        <v>3.636725987352583E-7</v>
      </c>
      <c r="C2812">
        <v>433.68137948691435</v>
      </c>
      <c r="D2812">
        <v>636.61171722412109</v>
      </c>
      <c r="E2812">
        <v>1124.4000000000001</v>
      </c>
      <c r="F2812">
        <v>63.225999999999999</v>
      </c>
      <c r="G2812">
        <v>1187.6260000000002</v>
      </c>
      <c r="H2812" s="1">
        <v>1.375E-2</v>
      </c>
    </row>
    <row r="2813" spans="1:8" x14ac:dyDescent="0.2">
      <c r="A2813">
        <v>-0.26065882674074453</v>
      </c>
      <c r="B2813">
        <v>3.5751562999906759E-7</v>
      </c>
      <c r="C2813">
        <v>178.98753183066435</v>
      </c>
      <c r="D2813">
        <v>456.38021087646484</v>
      </c>
      <c r="E2813">
        <v>1124.8</v>
      </c>
      <c r="F2813">
        <v>63.225999999999999</v>
      </c>
      <c r="G2813">
        <v>1188.0259999999998</v>
      </c>
      <c r="H2813" s="1">
        <v>1.375E-2</v>
      </c>
    </row>
    <row r="2814" spans="1:8" x14ac:dyDescent="0.2">
      <c r="A2814">
        <v>-0.30410766290367691</v>
      </c>
      <c r="B2814">
        <v>3.5079861383528782E-7</v>
      </c>
      <c r="C2814">
        <v>-189.80436117470674</v>
      </c>
      <c r="D2814">
        <v>379.98030853271484</v>
      </c>
      <c r="E2814">
        <v>1125.2</v>
      </c>
      <c r="F2814">
        <v>63.225999999999999</v>
      </c>
      <c r="G2814">
        <v>1188.4259999999999</v>
      </c>
      <c r="H2814" s="1">
        <v>1.375E-2</v>
      </c>
    </row>
    <row r="2815" spans="1:8" x14ac:dyDescent="0.2">
      <c r="A2815">
        <v>-9.086533232866674E-2</v>
      </c>
      <c r="B2815">
        <v>3.4430591469698211E-7</v>
      </c>
      <c r="C2815">
        <v>464.5483838814456</v>
      </c>
      <c r="D2815">
        <v>585.59535980224609</v>
      </c>
      <c r="E2815">
        <v>1125.6000000000001</v>
      </c>
      <c r="F2815">
        <v>63.225999999999999</v>
      </c>
      <c r="G2815">
        <v>1188.826</v>
      </c>
      <c r="H2815" s="1">
        <v>1.3761574074074074E-2</v>
      </c>
    </row>
    <row r="2816" spans="1:8" x14ac:dyDescent="0.2">
      <c r="A2816">
        <v>-0.30104415619473274</v>
      </c>
      <c r="B2816">
        <v>3.3849352288848528E-7</v>
      </c>
      <c r="C2816">
        <v>59.593626191015915</v>
      </c>
      <c r="D2816">
        <v>589.14626312255859</v>
      </c>
      <c r="E2816">
        <v>1126</v>
      </c>
      <c r="F2816">
        <v>63.225999999999999</v>
      </c>
      <c r="G2816">
        <v>1189.2260000000001</v>
      </c>
      <c r="H2816" s="1">
        <v>1.3761574074074074E-2</v>
      </c>
    </row>
    <row r="2817" spans="1:8" x14ac:dyDescent="0.2">
      <c r="A2817">
        <v>-0.23343833704560962</v>
      </c>
      <c r="B2817">
        <v>3.3281615643835217E-7</v>
      </c>
      <c r="C2817">
        <v>-108.2574022513669</v>
      </c>
      <c r="D2817">
        <v>184.30794525146484</v>
      </c>
      <c r="E2817">
        <v>1126.4000000000001</v>
      </c>
      <c r="F2817">
        <v>63.225999999999999</v>
      </c>
      <c r="G2817">
        <v>1189.6260000000002</v>
      </c>
      <c r="H2817" s="1">
        <v>1.3773148148148147E-2</v>
      </c>
    </row>
    <row r="2818" spans="1:8" x14ac:dyDescent="0.2">
      <c r="A2818">
        <v>-0.14061182986386628</v>
      </c>
      <c r="B2818">
        <v>3.2833455064114122E-7</v>
      </c>
      <c r="C2818">
        <v>-159.68335134804659</v>
      </c>
      <c r="D2818">
        <v>256.97829437255859</v>
      </c>
      <c r="E2818">
        <v>1126.8</v>
      </c>
      <c r="F2818">
        <v>63.225999999999999</v>
      </c>
      <c r="G2818">
        <v>1190.0259999999998</v>
      </c>
      <c r="H2818" s="1">
        <v>1.3773148148148147E-2</v>
      </c>
    </row>
    <row r="2819" spans="1:8" x14ac:dyDescent="0.2">
      <c r="A2819">
        <v>-0.14464797115383193</v>
      </c>
      <c r="B2819">
        <v>3.272428604800473E-7</v>
      </c>
      <c r="C2819">
        <v>-56.75784475624971</v>
      </c>
      <c r="D2819">
        <v>694.91664886474609</v>
      </c>
      <c r="E2819">
        <v>1127.2</v>
      </c>
      <c r="F2819">
        <v>63.225999999999999</v>
      </c>
      <c r="G2819">
        <v>1190.4259999999999</v>
      </c>
      <c r="H2819" s="1">
        <v>1.3773148148148147E-2</v>
      </c>
    </row>
    <row r="2820" spans="1:8" x14ac:dyDescent="0.2">
      <c r="A2820">
        <v>5.412633190672804E-2</v>
      </c>
      <c r="B2820">
        <v>3.2815329586529813E-7</v>
      </c>
      <c r="C2820">
        <v>511.3224317330081</v>
      </c>
      <c r="D2820">
        <v>911.08583831787109</v>
      </c>
      <c r="E2820">
        <v>1127.6000000000001</v>
      </c>
      <c r="F2820">
        <v>63.225999999999999</v>
      </c>
      <c r="G2820">
        <v>1190.826</v>
      </c>
      <c r="H2820" s="1">
        <v>1.3784722222222224E-2</v>
      </c>
    </row>
    <row r="2821" spans="1:8" x14ac:dyDescent="0.2">
      <c r="A2821">
        <v>8.7670146460800999E-2</v>
      </c>
      <c r="B2821">
        <v>3.2812318160985801E-7</v>
      </c>
      <c r="C2821">
        <v>13.679334809179977</v>
      </c>
      <c r="D2821">
        <v>867.31679534912109</v>
      </c>
      <c r="E2821">
        <v>1128</v>
      </c>
      <c r="F2821">
        <v>63.225999999999999</v>
      </c>
      <c r="G2821">
        <v>1191.2260000000001</v>
      </c>
      <c r="H2821" s="1">
        <v>1.3784722222222224E-2</v>
      </c>
    </row>
    <row r="2822" spans="1:8" x14ac:dyDescent="0.2">
      <c r="A2822">
        <v>-0.27869687364071621</v>
      </c>
      <c r="B2822">
        <v>3.2799163179913715E-7</v>
      </c>
      <c r="C2822">
        <v>-126.51501638710909</v>
      </c>
      <c r="D2822">
        <v>388.53127288818359</v>
      </c>
      <c r="E2822">
        <v>1128.4000000000001</v>
      </c>
      <c r="F2822">
        <v>63.225999999999999</v>
      </c>
      <c r="G2822">
        <v>1191.6260000000002</v>
      </c>
      <c r="H2822" s="1">
        <v>1.3796296296296298E-2</v>
      </c>
    </row>
    <row r="2823" spans="1:8" x14ac:dyDescent="0.2">
      <c r="A2823">
        <v>-0.12655151513314772</v>
      </c>
      <c r="B2823">
        <v>3.2891644824619747E-7</v>
      </c>
      <c r="C2823">
        <v>356.33375375449248</v>
      </c>
      <c r="D2823">
        <v>272.07143402099609</v>
      </c>
      <c r="E2823">
        <v>1128.8</v>
      </c>
      <c r="F2823">
        <v>63.225999999999999</v>
      </c>
      <c r="G2823">
        <v>1192.0259999999998</v>
      </c>
      <c r="H2823" s="1">
        <v>1.3796296296296298E-2</v>
      </c>
    </row>
    <row r="2824" spans="1:8" x14ac:dyDescent="0.2">
      <c r="A2824">
        <v>0.35294751032737365</v>
      </c>
      <c r="B2824">
        <v>3.3143192789257007E-7</v>
      </c>
      <c r="C2824">
        <v>-1.0077379447262729</v>
      </c>
      <c r="D2824">
        <v>527.31801605224609</v>
      </c>
      <c r="E2824">
        <v>1129.2</v>
      </c>
      <c r="F2824">
        <v>63.225999999999999</v>
      </c>
      <c r="G2824">
        <v>1192.4259999999999</v>
      </c>
      <c r="H2824" s="1">
        <v>1.3796296296296298E-2</v>
      </c>
    </row>
    <row r="2825" spans="1:8" x14ac:dyDescent="0.2">
      <c r="A2825">
        <v>-9.2351855924023021E-2</v>
      </c>
      <c r="B2825">
        <v>3.3438032492406902E-7</v>
      </c>
      <c r="C2825">
        <v>126.35627572714873</v>
      </c>
      <c r="D2825">
        <v>544.47548675537109</v>
      </c>
      <c r="E2825">
        <v>1129.6000000000001</v>
      </c>
      <c r="F2825">
        <v>63.225999999999999</v>
      </c>
      <c r="G2825">
        <v>1192.826</v>
      </c>
      <c r="H2825" s="1">
        <v>1.3807870370370371E-2</v>
      </c>
    </row>
    <row r="2826" spans="1:8" x14ac:dyDescent="0.2">
      <c r="A2826">
        <v>-7.158796208635905E-2</v>
      </c>
      <c r="B2826">
        <v>3.3526963478472637E-7</v>
      </c>
      <c r="C2826">
        <v>143.27711312949248</v>
      </c>
      <c r="D2826">
        <v>-0.61753082275390625</v>
      </c>
      <c r="E2826">
        <v>1130</v>
      </c>
      <c r="F2826">
        <v>63.225999999999999</v>
      </c>
      <c r="G2826">
        <v>1193.2260000000001</v>
      </c>
      <c r="H2826" s="1">
        <v>1.3807870370370371E-2</v>
      </c>
    </row>
    <row r="2827" spans="1:8" x14ac:dyDescent="0.2">
      <c r="A2827">
        <v>-8.2446239324161355E-2</v>
      </c>
      <c r="B2827">
        <v>3.3366971985721744E-7</v>
      </c>
      <c r="C2827">
        <v>140.25355355917998</v>
      </c>
      <c r="D2827">
        <v>121.04701995849609</v>
      </c>
      <c r="E2827">
        <v>1130.4000000000001</v>
      </c>
      <c r="F2827">
        <v>63.225999999999999</v>
      </c>
      <c r="G2827">
        <v>1193.6260000000002</v>
      </c>
      <c r="H2827" s="1">
        <v>1.3819444444444445E-2</v>
      </c>
    </row>
    <row r="2828" spans="1:8" x14ac:dyDescent="0.2">
      <c r="A2828">
        <v>-9.3147687868668366E-3</v>
      </c>
      <c r="B2828">
        <v>3.3050593201049307E-7</v>
      </c>
      <c r="C2828">
        <v>-64.781030486230179</v>
      </c>
      <c r="D2828">
        <v>-2.2336196899414063</v>
      </c>
      <c r="E2828">
        <v>1130.8</v>
      </c>
      <c r="F2828">
        <v>63.225999999999999</v>
      </c>
      <c r="G2828">
        <v>1194.0259999999998</v>
      </c>
      <c r="H2828" s="1">
        <v>1.3819444444444445E-2</v>
      </c>
    </row>
    <row r="2829" spans="1:8" x14ac:dyDescent="0.2">
      <c r="A2829">
        <v>-0.12264268642222116</v>
      </c>
      <c r="B2829">
        <v>3.2646123835634646E-7</v>
      </c>
      <c r="C2829">
        <v>-11.493821929101273</v>
      </c>
      <c r="D2829">
        <v>-28.908546447753906</v>
      </c>
      <c r="E2829">
        <v>1131.2</v>
      </c>
      <c r="F2829">
        <v>63.225999999999999</v>
      </c>
      <c r="G2829">
        <v>1194.4259999999999</v>
      </c>
      <c r="H2829" s="1">
        <v>1.3819444444444445E-2</v>
      </c>
    </row>
    <row r="2830" spans="1:8" x14ac:dyDescent="0.2">
      <c r="A2830">
        <v>0.44840078979627856</v>
      </c>
      <c r="B2830">
        <v>3.2365708631285373E-7</v>
      </c>
      <c r="C2830">
        <v>131.09788339316435</v>
      </c>
      <c r="D2830">
        <v>479.70046234130859</v>
      </c>
      <c r="E2830">
        <v>1131.6000000000001</v>
      </c>
      <c r="F2830">
        <v>63.225999999999999</v>
      </c>
      <c r="G2830">
        <v>1194.826</v>
      </c>
      <c r="H2830" s="1">
        <v>1.383101851851852E-2</v>
      </c>
    </row>
    <row r="2831" spans="1:8" x14ac:dyDescent="0.2">
      <c r="A2831">
        <v>-2.8808413698643912E-2</v>
      </c>
      <c r="B2831">
        <v>3.2471399388186901E-7</v>
      </c>
      <c r="C2831">
        <v>-9.5073869925778354</v>
      </c>
      <c r="D2831">
        <v>-230.02005767822266</v>
      </c>
      <c r="E2831">
        <v>1132</v>
      </c>
      <c r="F2831">
        <v>63.225999999999999</v>
      </c>
      <c r="G2831">
        <v>1195.2260000000001</v>
      </c>
      <c r="H2831" s="1">
        <v>1.383101851851852E-2</v>
      </c>
    </row>
    <row r="2832" spans="1:8" x14ac:dyDescent="0.2">
      <c r="A2832">
        <v>0.27080585071944979</v>
      </c>
      <c r="B2832">
        <v>3.271316759302239E-7</v>
      </c>
      <c r="C2832">
        <v>-66.26217825234346</v>
      </c>
      <c r="D2832">
        <v>328.22280120849609</v>
      </c>
      <c r="E2832">
        <v>1132.4000000000001</v>
      </c>
      <c r="F2832">
        <v>63.225999999999999</v>
      </c>
      <c r="G2832">
        <v>1195.6260000000002</v>
      </c>
      <c r="H2832" s="1">
        <v>1.3842592592592594E-2</v>
      </c>
    </row>
    <row r="2833" spans="1:8" x14ac:dyDescent="0.2">
      <c r="A2833">
        <v>4.1231833060225084E-2</v>
      </c>
      <c r="B2833">
        <v>3.2753683500957411E-7</v>
      </c>
      <c r="C2833">
        <v>54.427137543554977</v>
      </c>
      <c r="D2833">
        <v>906.99123382568359</v>
      </c>
      <c r="E2833">
        <v>1132.8</v>
      </c>
      <c r="F2833">
        <v>63.225999999999999</v>
      </c>
      <c r="G2833">
        <v>1196.0259999999998</v>
      </c>
      <c r="H2833" s="1">
        <v>1.3842592592592594E-2</v>
      </c>
    </row>
    <row r="2834" spans="1:8" x14ac:dyDescent="0.2">
      <c r="A2834">
        <v>-5.5154880702507764E-3</v>
      </c>
      <c r="B2834">
        <v>3.2531178090849312E-7</v>
      </c>
      <c r="C2834">
        <v>17.708234955664352</v>
      </c>
      <c r="D2834">
        <v>860.54604339599609</v>
      </c>
      <c r="E2834">
        <v>1133.2</v>
      </c>
      <c r="F2834">
        <v>63.225999999999999</v>
      </c>
      <c r="G2834">
        <v>1196.4259999999999</v>
      </c>
      <c r="H2834" s="1">
        <v>1.3842592592592594E-2</v>
      </c>
    </row>
    <row r="2835" spans="1:8" x14ac:dyDescent="0.2">
      <c r="A2835">
        <v>2.123513072515508E-2</v>
      </c>
      <c r="B2835">
        <v>3.2178958830616584E-7</v>
      </c>
      <c r="C2835">
        <v>-136.2438524466794</v>
      </c>
      <c r="D2835">
        <v>352.32839202880859</v>
      </c>
      <c r="E2835">
        <v>1133.6000000000001</v>
      </c>
      <c r="F2835">
        <v>63.225999999999999</v>
      </c>
      <c r="G2835">
        <v>1196.826</v>
      </c>
      <c r="H2835" s="1">
        <v>1.3854166666666666E-2</v>
      </c>
    </row>
    <row r="2836" spans="1:8" x14ac:dyDescent="0.2">
      <c r="A2836">
        <v>0.27426894006031693</v>
      </c>
      <c r="B2836">
        <v>3.1742325893828381E-7</v>
      </c>
      <c r="C2836">
        <v>8.5087110298831021</v>
      </c>
      <c r="D2836">
        <v>720.53517913818359</v>
      </c>
      <c r="E2836">
        <v>1134</v>
      </c>
      <c r="F2836">
        <v>63.225999999999999</v>
      </c>
      <c r="G2836">
        <v>1197.2260000000001</v>
      </c>
      <c r="H2836" s="1">
        <v>1.3854166666666666E-2</v>
      </c>
    </row>
    <row r="2837" spans="1:8" x14ac:dyDescent="0.2">
      <c r="A2837">
        <v>0.24010074526027042</v>
      </c>
      <c r="B2837">
        <v>3.12576909455911E-7</v>
      </c>
      <c r="C2837">
        <v>481.01661508261748</v>
      </c>
      <c r="D2837">
        <v>885.94496917724609</v>
      </c>
      <c r="E2837">
        <v>1134.4000000000001</v>
      </c>
      <c r="F2837">
        <v>63.225999999999999</v>
      </c>
      <c r="G2837">
        <v>1197.6260000000002</v>
      </c>
      <c r="H2837" s="1">
        <v>1.3865740740740739E-2</v>
      </c>
    </row>
    <row r="2838" spans="1:8" x14ac:dyDescent="0.2">
      <c r="A2838">
        <v>-9.1686832908170104E-2</v>
      </c>
      <c r="B2838">
        <v>3.0848047997670163E-7</v>
      </c>
      <c r="C2838">
        <v>-17.82742483437471</v>
      </c>
      <c r="D2838">
        <v>606.16530609130859</v>
      </c>
      <c r="E2838">
        <v>1134.8</v>
      </c>
      <c r="F2838">
        <v>63.225999999999999</v>
      </c>
      <c r="G2838">
        <v>1198.0259999999998</v>
      </c>
      <c r="H2838" s="1">
        <v>1.3865740740740739E-2</v>
      </c>
    </row>
    <row r="2839" spans="1:8" x14ac:dyDescent="0.2">
      <c r="A2839">
        <v>-0.29803979354811888</v>
      </c>
      <c r="B2839">
        <v>3.0449474524398954E-7</v>
      </c>
      <c r="C2839">
        <v>126.76392953574248</v>
      </c>
      <c r="D2839">
        <v>641.47109222412109</v>
      </c>
      <c r="E2839">
        <v>1135.2</v>
      </c>
      <c r="F2839">
        <v>63.225999999999999</v>
      </c>
      <c r="G2839">
        <v>1198.4259999999999</v>
      </c>
      <c r="H2839" s="1">
        <v>1.3865740740740739E-2</v>
      </c>
    </row>
    <row r="2840" spans="1:8" x14ac:dyDescent="0.2">
      <c r="A2840">
        <v>6.33672647554651E-2</v>
      </c>
      <c r="B2840">
        <v>3.0132087491541359E-7</v>
      </c>
      <c r="C2840">
        <v>31.542707611914352</v>
      </c>
      <c r="D2840">
        <v>428.13338470458984</v>
      </c>
      <c r="E2840">
        <v>1135.6000000000001</v>
      </c>
      <c r="F2840">
        <v>63.225999999999999</v>
      </c>
      <c r="G2840">
        <v>1198.826</v>
      </c>
      <c r="H2840" s="1">
        <v>1.3877314814814815E-2</v>
      </c>
    </row>
    <row r="2841" spans="1:8" x14ac:dyDescent="0.2">
      <c r="A2841">
        <v>-9.7481322656508732E-2</v>
      </c>
      <c r="B2841">
        <v>2.9832921338441177E-7</v>
      </c>
      <c r="C2841">
        <v>11.044996430273727</v>
      </c>
      <c r="D2841">
        <v>107.81545257568359</v>
      </c>
      <c r="E2841">
        <v>1136</v>
      </c>
      <c r="F2841">
        <v>63.225999999999999</v>
      </c>
      <c r="G2841">
        <v>1199.2260000000001</v>
      </c>
      <c r="H2841" s="1">
        <v>1.3877314814814815E-2</v>
      </c>
    </row>
    <row r="2842" spans="1:8" x14ac:dyDescent="0.2">
      <c r="A2842">
        <v>3.2560358094738936E-2</v>
      </c>
      <c r="B2842">
        <v>2.9546075974935192E-7</v>
      </c>
      <c r="C2842">
        <v>128.42243783652373</v>
      </c>
      <c r="D2842">
        <v>525.78884124755859</v>
      </c>
      <c r="E2842">
        <v>1136.4000000000001</v>
      </c>
      <c r="F2842">
        <v>63.225999999999999</v>
      </c>
      <c r="G2842">
        <v>1199.6260000000002</v>
      </c>
      <c r="H2842" s="1">
        <v>1.3888888888888888E-2</v>
      </c>
    </row>
    <row r="2843" spans="1:8" x14ac:dyDescent="0.2">
      <c r="A2843">
        <v>-5.6192740152594525E-2</v>
      </c>
      <c r="B2843">
        <v>2.9237767562284128E-7</v>
      </c>
      <c r="C2843">
        <v>-170.81297476113252</v>
      </c>
      <c r="D2843">
        <v>418.72231292724609</v>
      </c>
      <c r="E2843">
        <v>1136.8</v>
      </c>
      <c r="F2843">
        <v>63.225999999999999</v>
      </c>
      <c r="G2843">
        <v>1200.0259999999998</v>
      </c>
      <c r="H2843" s="1">
        <v>1.3888888888888888E-2</v>
      </c>
    </row>
    <row r="2844" spans="1:8" x14ac:dyDescent="0.2">
      <c r="A2844">
        <v>0.1523205164061992</v>
      </c>
      <c r="B2844">
        <v>2.8998164544004007E-7</v>
      </c>
      <c r="C2844">
        <v>298.63685434042998</v>
      </c>
      <c r="D2844">
        <v>591.98476409912109</v>
      </c>
      <c r="E2844">
        <v>1137.2</v>
      </c>
      <c r="F2844">
        <v>63.225999999999999</v>
      </c>
      <c r="G2844">
        <v>1200.4259999999999</v>
      </c>
      <c r="H2844" s="1">
        <v>1.3888888888888888E-2</v>
      </c>
    </row>
    <row r="2845" spans="1:8" x14ac:dyDescent="0.2">
      <c r="A2845">
        <v>0.15509440501620203</v>
      </c>
      <c r="B2845">
        <v>2.8744571020799757E-7</v>
      </c>
      <c r="C2845">
        <v>-157.66195852578096</v>
      </c>
      <c r="D2845">
        <v>627.30117034912109</v>
      </c>
      <c r="E2845">
        <v>1137.6000000000001</v>
      </c>
      <c r="F2845">
        <v>63.225999999999999</v>
      </c>
      <c r="G2845">
        <v>1200.826</v>
      </c>
      <c r="H2845" s="1">
        <v>1.3900462962962962E-2</v>
      </c>
    </row>
    <row r="2846" spans="1:8" x14ac:dyDescent="0.2">
      <c r="A2846">
        <v>-1.8432390116939382E-2</v>
      </c>
      <c r="B2846">
        <v>2.8587721441028404E-7</v>
      </c>
      <c r="C2846">
        <v>-1.5630968314450229</v>
      </c>
      <c r="D2846">
        <v>70.448631286621094</v>
      </c>
      <c r="E2846">
        <v>1138</v>
      </c>
      <c r="F2846">
        <v>63.225999999999999</v>
      </c>
      <c r="G2846">
        <v>1201.2260000000001</v>
      </c>
      <c r="H2846" s="1">
        <v>1.3900462962962962E-2</v>
      </c>
    </row>
    <row r="2847" spans="1:8" x14ac:dyDescent="0.2">
      <c r="A2847">
        <v>-0.16572081279669598</v>
      </c>
      <c r="B2847">
        <v>2.8455253810068234E-7</v>
      </c>
      <c r="C2847">
        <v>-313.17296774208955</v>
      </c>
      <c r="D2847">
        <v>91.751243591308594</v>
      </c>
      <c r="E2847">
        <v>1138.4000000000001</v>
      </c>
      <c r="F2847">
        <v>63.225999999999999</v>
      </c>
      <c r="G2847">
        <v>1201.6260000000002</v>
      </c>
      <c r="H2847" s="1">
        <v>1.3912037037037037E-2</v>
      </c>
    </row>
    <row r="2848" spans="1:8" x14ac:dyDescent="0.2">
      <c r="A2848">
        <v>0.12275054407445744</v>
      </c>
      <c r="B2848">
        <v>2.8281969631920659E-7</v>
      </c>
      <c r="C2848">
        <v>-34.839616606835648</v>
      </c>
      <c r="D2848">
        <v>476.92885589599609</v>
      </c>
      <c r="E2848">
        <v>1138.8</v>
      </c>
      <c r="F2848">
        <v>63.225999999999999</v>
      </c>
      <c r="G2848">
        <v>1202.0259999999998</v>
      </c>
      <c r="H2848" s="1">
        <v>1.3912037037037037E-2</v>
      </c>
    </row>
    <row r="2849" spans="1:8" x14ac:dyDescent="0.2">
      <c r="A2849">
        <v>0.20151103798540954</v>
      </c>
      <c r="B2849">
        <v>2.8079247513583946E-7</v>
      </c>
      <c r="C2849">
        <v>119.8208448189456</v>
      </c>
      <c r="D2849">
        <v>23.481956481933594</v>
      </c>
      <c r="E2849">
        <v>1139.2</v>
      </c>
      <c r="F2849">
        <v>63.225999999999999</v>
      </c>
      <c r="G2849">
        <v>1202.4259999999999</v>
      </c>
      <c r="H2849" s="1">
        <v>1.3912037037037037E-2</v>
      </c>
    </row>
    <row r="2850" spans="1:8" x14ac:dyDescent="0.2">
      <c r="A2850">
        <v>-3.6007385451243004E-2</v>
      </c>
      <c r="B2850">
        <v>2.7847825097296207E-7</v>
      </c>
      <c r="C2850">
        <v>280.0106641548831</v>
      </c>
      <c r="D2850">
        <v>298.50801849365234</v>
      </c>
      <c r="E2850">
        <v>1139.6000000000001</v>
      </c>
      <c r="F2850">
        <v>63.225999999999999</v>
      </c>
      <c r="G2850">
        <v>1202.826</v>
      </c>
      <c r="H2850" s="1">
        <v>1.3923611111111111E-2</v>
      </c>
    </row>
    <row r="2851" spans="1:8" x14ac:dyDescent="0.2">
      <c r="A2851">
        <v>-0.24841790061095897</v>
      </c>
      <c r="B2851">
        <v>2.760941759887345E-7</v>
      </c>
      <c r="C2851">
        <v>-354.37307913124971</v>
      </c>
      <c r="D2851">
        <v>502.26406097412109</v>
      </c>
      <c r="E2851">
        <v>1140</v>
      </c>
      <c r="F2851">
        <v>63.225999999999999</v>
      </c>
      <c r="G2851">
        <v>1203.2260000000001</v>
      </c>
      <c r="H2851" s="1">
        <v>1.3923611111111111E-2</v>
      </c>
    </row>
    <row r="2852" spans="1:8" x14ac:dyDescent="0.2">
      <c r="A2852">
        <v>0.21407134008239753</v>
      </c>
      <c r="B2852">
        <v>2.7380614569994301E-7</v>
      </c>
      <c r="C2852">
        <v>185.46714608847685</v>
      </c>
      <c r="D2852">
        <v>773.22011566162109</v>
      </c>
      <c r="E2852">
        <v>1140.4000000000001</v>
      </c>
      <c r="F2852">
        <v>63.225999999999999</v>
      </c>
      <c r="G2852">
        <v>1203.6260000000002</v>
      </c>
      <c r="H2852" s="1">
        <v>1.3935185185185184E-2</v>
      </c>
    </row>
    <row r="2853" spans="1:8" x14ac:dyDescent="0.2">
      <c r="A2853">
        <v>2.2346293820179539E-2</v>
      </c>
      <c r="B2853">
        <v>2.7155705381482709E-7</v>
      </c>
      <c r="C2853">
        <v>-23.05685598671846</v>
      </c>
      <c r="D2853">
        <v>222.30294036865234</v>
      </c>
      <c r="E2853">
        <v>1140.8</v>
      </c>
      <c r="F2853">
        <v>63.225999999999999</v>
      </c>
      <c r="G2853">
        <v>1204.0259999999998</v>
      </c>
      <c r="H2853" s="1">
        <v>1.3935185185185184E-2</v>
      </c>
    </row>
    <row r="2854" spans="1:8" x14ac:dyDescent="0.2">
      <c r="A2854">
        <v>0.11749377976943091</v>
      </c>
      <c r="B2854">
        <v>2.7009193474362947E-7</v>
      </c>
      <c r="C2854">
        <v>-101.16005117714815</v>
      </c>
      <c r="D2854">
        <v>360.12416839599609</v>
      </c>
      <c r="E2854">
        <v>1141.2</v>
      </c>
      <c r="F2854">
        <v>63.225999999999999</v>
      </c>
      <c r="G2854">
        <v>1204.4259999999999</v>
      </c>
      <c r="H2854" s="1">
        <v>1.3935185185185184E-2</v>
      </c>
    </row>
    <row r="2855" spans="1:8" x14ac:dyDescent="0.2">
      <c r="A2855">
        <v>-6.3901708876869592E-2</v>
      </c>
      <c r="B2855">
        <v>2.6888319553270919E-7</v>
      </c>
      <c r="C2855">
        <v>158.0326368111331</v>
      </c>
      <c r="D2855">
        <v>606.41017913818359</v>
      </c>
      <c r="E2855">
        <v>1141.6000000000001</v>
      </c>
      <c r="F2855">
        <v>63.225999999999999</v>
      </c>
      <c r="G2855">
        <v>1204.826</v>
      </c>
      <c r="H2855" s="1">
        <v>1.3946759259259258E-2</v>
      </c>
    </row>
    <row r="2856" spans="1:8" x14ac:dyDescent="0.2">
      <c r="A2856">
        <v>0.11878857663606195</v>
      </c>
      <c r="B2856">
        <v>2.6766107636766613E-7</v>
      </c>
      <c r="C2856">
        <v>81.899793793554977</v>
      </c>
      <c r="D2856">
        <v>599.75405120849609</v>
      </c>
      <c r="E2856">
        <v>1142</v>
      </c>
      <c r="F2856">
        <v>63.225999999999999</v>
      </c>
      <c r="G2856">
        <v>1205.2260000000001</v>
      </c>
      <c r="H2856" s="1">
        <v>1.3946759259259258E-2</v>
      </c>
    </row>
    <row r="2857" spans="1:8" x14ac:dyDescent="0.2">
      <c r="A2857">
        <v>7.4262524222860768E-2</v>
      </c>
      <c r="B2857">
        <v>2.6698528148506291E-7</v>
      </c>
      <c r="C2857">
        <v>56.005262543554977</v>
      </c>
      <c r="D2857">
        <v>15.674522399902344</v>
      </c>
      <c r="E2857">
        <v>1142.4000000000001</v>
      </c>
      <c r="F2857">
        <v>63.225999999999999</v>
      </c>
      <c r="G2857">
        <v>1205.6260000000002</v>
      </c>
      <c r="H2857" s="1">
        <v>1.3958333333333335E-2</v>
      </c>
    </row>
    <row r="2858" spans="1:8" x14ac:dyDescent="0.2">
      <c r="A2858">
        <v>0.17710865575887619</v>
      </c>
      <c r="B2858">
        <v>2.6715697774550515E-7</v>
      </c>
      <c r="C2858">
        <v>491.0680372017581</v>
      </c>
      <c r="D2858">
        <v>155.59719085693359</v>
      </c>
      <c r="E2858">
        <v>1142.8</v>
      </c>
      <c r="F2858">
        <v>63.225999999999999</v>
      </c>
      <c r="G2858">
        <v>1206.0259999999998</v>
      </c>
      <c r="H2858" s="1">
        <v>1.3958333333333335E-2</v>
      </c>
    </row>
    <row r="2859" spans="1:8" x14ac:dyDescent="0.2">
      <c r="A2859">
        <v>7.2324861293895856E-2</v>
      </c>
      <c r="B2859">
        <v>2.6714231754198783E-7</v>
      </c>
      <c r="C2859">
        <v>432.77467172324248</v>
      </c>
      <c r="D2859">
        <v>365.76119232177734</v>
      </c>
      <c r="E2859">
        <v>1143.2</v>
      </c>
      <c r="F2859">
        <v>63.225999999999999</v>
      </c>
      <c r="G2859">
        <v>1206.4259999999999</v>
      </c>
      <c r="H2859" s="1">
        <v>1.3958333333333335E-2</v>
      </c>
    </row>
    <row r="2860" spans="1:8" x14ac:dyDescent="0.2">
      <c r="A2860">
        <v>-1.1836054826469281E-2</v>
      </c>
      <c r="B2860">
        <v>2.669325578678647E-7</v>
      </c>
      <c r="C2860">
        <v>703.97346322714873</v>
      </c>
      <c r="D2860">
        <v>100.31099700927734</v>
      </c>
      <c r="E2860">
        <v>1143.6000000000001</v>
      </c>
      <c r="F2860">
        <v>63.225999999999999</v>
      </c>
      <c r="G2860">
        <v>1206.826</v>
      </c>
      <c r="H2860" s="1">
        <v>1.3969907407407408E-2</v>
      </c>
    </row>
    <row r="2861" spans="1:8" x14ac:dyDescent="0.2">
      <c r="A2861">
        <v>-3.0996669238471733E-2</v>
      </c>
      <c r="B2861">
        <v>2.6897423735735703E-7</v>
      </c>
      <c r="C2861">
        <v>-140.08766348183565</v>
      </c>
      <c r="D2861">
        <v>463.58632659912109</v>
      </c>
      <c r="E2861">
        <v>1144</v>
      </c>
      <c r="F2861">
        <v>63.225999999999999</v>
      </c>
      <c r="G2861">
        <v>1207.2260000000001</v>
      </c>
      <c r="H2861" s="1">
        <v>1.3969907407407408E-2</v>
      </c>
    </row>
    <row r="2862" spans="1:8" x14ac:dyDescent="0.2">
      <c r="A2862">
        <v>7.5424461131960149E-2</v>
      </c>
      <c r="B2862">
        <v>2.725413309216289E-7</v>
      </c>
      <c r="C2862">
        <v>-147.31706411660127</v>
      </c>
      <c r="D2862">
        <v>476.02004241943359</v>
      </c>
      <c r="E2862">
        <v>1144.4000000000001</v>
      </c>
      <c r="F2862">
        <v>63.225999999999999</v>
      </c>
      <c r="G2862">
        <v>1207.6260000000002</v>
      </c>
      <c r="H2862" s="1">
        <v>1.3981481481481482E-2</v>
      </c>
    </row>
    <row r="2863" spans="1:8" x14ac:dyDescent="0.2">
      <c r="A2863">
        <v>-7.9647222802765996E-2</v>
      </c>
      <c r="B2863">
        <v>2.7197073895589113E-7</v>
      </c>
      <c r="C2863">
        <v>-19.404374907616898</v>
      </c>
      <c r="D2863">
        <v>565.53957366943359</v>
      </c>
      <c r="E2863">
        <v>1144.8</v>
      </c>
      <c r="F2863">
        <v>63.225999999999999</v>
      </c>
      <c r="G2863">
        <v>1208.0259999999998</v>
      </c>
      <c r="H2863" s="1">
        <v>1.3981481481481482E-2</v>
      </c>
    </row>
    <row r="2864" spans="1:8" x14ac:dyDescent="0.2">
      <c r="A2864">
        <v>-0.21336846638673629</v>
      </c>
      <c r="B2864">
        <v>2.6859509968598082E-7</v>
      </c>
      <c r="C2864">
        <v>-168.67762930214815</v>
      </c>
      <c r="D2864">
        <v>249.97676849365234</v>
      </c>
      <c r="E2864">
        <v>1145.2</v>
      </c>
      <c r="F2864">
        <v>63.225999999999999</v>
      </c>
      <c r="G2864">
        <v>1208.4259999999999</v>
      </c>
      <c r="H2864" s="1">
        <v>1.3981481481481482E-2</v>
      </c>
    </row>
    <row r="2865" spans="1:8" x14ac:dyDescent="0.2">
      <c r="A2865">
        <v>-2.6585633153376656E-2</v>
      </c>
      <c r="B2865">
        <v>2.6587674416911028E-7</v>
      </c>
      <c r="C2865">
        <v>-6.2842272025387729</v>
      </c>
      <c r="D2865">
        <v>579.67385101318359</v>
      </c>
      <c r="E2865">
        <v>1145.6000000000001</v>
      </c>
      <c r="F2865">
        <v>63.225999999999999</v>
      </c>
      <c r="G2865">
        <v>1208.826</v>
      </c>
      <c r="H2865" s="1">
        <v>1.3993055555555555E-2</v>
      </c>
    </row>
    <row r="2866" spans="1:8" x14ac:dyDescent="0.2">
      <c r="A2866">
        <v>-0.27709062617874286</v>
      </c>
      <c r="B2866">
        <v>2.6473742894415291E-7</v>
      </c>
      <c r="C2866">
        <v>-89.553445647362992</v>
      </c>
      <c r="D2866">
        <v>219.07753753662109</v>
      </c>
      <c r="E2866">
        <v>1146</v>
      </c>
      <c r="F2866">
        <v>63.225999999999999</v>
      </c>
      <c r="G2866">
        <v>1209.2260000000001</v>
      </c>
      <c r="H2866" s="1">
        <v>1.3993055555555555E-2</v>
      </c>
    </row>
    <row r="2867" spans="1:8" x14ac:dyDescent="0.2">
      <c r="A2867">
        <v>-1.9405897636203956E-3</v>
      </c>
      <c r="B2867">
        <v>2.6385221737160772E-7</v>
      </c>
      <c r="C2867">
        <v>-192.03964788735323</v>
      </c>
      <c r="D2867">
        <v>292.23604583740234</v>
      </c>
      <c r="E2867">
        <v>1146.4000000000001</v>
      </c>
      <c r="F2867">
        <v>63.225999999999999</v>
      </c>
      <c r="G2867">
        <v>1209.6260000000002</v>
      </c>
      <c r="H2867" s="1">
        <v>1.4004629629629631E-2</v>
      </c>
    </row>
    <row r="2868" spans="1:8" x14ac:dyDescent="0.2">
      <c r="A2868">
        <v>-3.7397963302737439E-2</v>
      </c>
      <c r="B2868">
        <v>2.6244008609438446E-7</v>
      </c>
      <c r="C2868">
        <v>-207.43617422402315</v>
      </c>
      <c r="D2868">
        <v>462.30629730224609</v>
      </c>
      <c r="E2868">
        <v>1146.8</v>
      </c>
      <c r="F2868">
        <v>63.225999999999999</v>
      </c>
      <c r="G2868">
        <v>1210.0259999999998</v>
      </c>
      <c r="H2868" s="1">
        <v>1.4004629629629631E-2</v>
      </c>
    </row>
    <row r="2869" spans="1:8" x14ac:dyDescent="0.2">
      <c r="A2869">
        <v>3.3089804962437561E-2</v>
      </c>
      <c r="B2869">
        <v>2.6110416708531745E-7</v>
      </c>
      <c r="C2869">
        <v>175.42237680136748</v>
      </c>
      <c r="D2869">
        <v>377.66701507568359</v>
      </c>
      <c r="E2869">
        <v>1147.2</v>
      </c>
      <c r="F2869">
        <v>63.225999999999999</v>
      </c>
      <c r="G2869">
        <v>1210.4259999999999</v>
      </c>
      <c r="H2869" s="1">
        <v>1.4004629629629631E-2</v>
      </c>
    </row>
    <row r="2870" spans="1:8" x14ac:dyDescent="0.2">
      <c r="A2870">
        <v>7.653409991500397E-2</v>
      </c>
      <c r="B2870">
        <v>2.5951062093864623E-7</v>
      </c>
      <c r="C2870">
        <v>309.69135873496123</v>
      </c>
      <c r="D2870">
        <v>688.75698089599609</v>
      </c>
      <c r="E2870">
        <v>1147.6000000000001</v>
      </c>
      <c r="F2870">
        <v>63.225999999999999</v>
      </c>
      <c r="G2870">
        <v>1210.826</v>
      </c>
      <c r="H2870" s="1">
        <v>1.4016203703703704E-2</v>
      </c>
    </row>
    <row r="2871" spans="1:8" x14ac:dyDescent="0.2">
      <c r="A2871">
        <v>-6.2634988306979403E-2</v>
      </c>
      <c r="B2871">
        <v>2.5759648830428859E-7</v>
      </c>
      <c r="C2871">
        <v>344.8667432564456</v>
      </c>
      <c r="D2871">
        <v>521.42055511474609</v>
      </c>
      <c r="E2871">
        <v>1148</v>
      </c>
      <c r="F2871">
        <v>63.225999999999999</v>
      </c>
      <c r="G2871">
        <v>1211.2260000000001</v>
      </c>
      <c r="H2871" s="1">
        <v>1.4016203703703704E-2</v>
      </c>
    </row>
    <row r="2872" spans="1:8" x14ac:dyDescent="0.2">
      <c r="A2872">
        <v>-9.8204211393932497E-2</v>
      </c>
      <c r="B2872">
        <v>2.5520341842408025E-7</v>
      </c>
      <c r="C2872">
        <v>-136.3730028373044</v>
      </c>
      <c r="D2872">
        <v>547.30092620849609</v>
      </c>
      <c r="E2872">
        <v>1148.4000000000001</v>
      </c>
      <c r="F2872">
        <v>63.225999999999999</v>
      </c>
      <c r="G2872">
        <v>1211.6260000000002</v>
      </c>
      <c r="H2872" s="1">
        <v>1.4027777777777778E-2</v>
      </c>
    </row>
    <row r="2873" spans="1:8" x14ac:dyDescent="0.2">
      <c r="A2873">
        <v>0.20076915063630724</v>
      </c>
      <c r="B2873">
        <v>2.5280844191693006E-7</v>
      </c>
      <c r="C2873">
        <v>-217.77511770546846</v>
      </c>
      <c r="D2873">
        <v>455.45827484130859</v>
      </c>
      <c r="E2873">
        <v>1148.8</v>
      </c>
      <c r="F2873">
        <v>63.225999999999999</v>
      </c>
      <c r="G2873">
        <v>1212.0259999999998</v>
      </c>
      <c r="H2873" s="1">
        <v>1.4027777777777778E-2</v>
      </c>
    </row>
    <row r="2874" spans="1:8" x14ac:dyDescent="0.2">
      <c r="A2874">
        <v>0.33203236216118986</v>
      </c>
      <c r="B2874">
        <v>2.5098314305777485E-7</v>
      </c>
      <c r="C2874">
        <v>592.5839063423831</v>
      </c>
      <c r="D2874">
        <v>102.10976409912109</v>
      </c>
      <c r="E2874">
        <v>1149.2</v>
      </c>
      <c r="F2874">
        <v>63.225999999999999</v>
      </c>
      <c r="G2874">
        <v>1212.4259999999999</v>
      </c>
      <c r="H2874" s="1">
        <v>1.4027777777777778E-2</v>
      </c>
    </row>
    <row r="2875" spans="1:8" x14ac:dyDescent="0.2">
      <c r="A2875">
        <v>0.12534606612564231</v>
      </c>
      <c r="B2875">
        <v>2.4936158761438247E-7</v>
      </c>
      <c r="C2875">
        <v>252.15724008261748</v>
      </c>
      <c r="D2875">
        <v>321.14247894287109</v>
      </c>
      <c r="E2875">
        <v>1149.6000000000001</v>
      </c>
      <c r="F2875">
        <v>63.225999999999999</v>
      </c>
      <c r="G2875">
        <v>1212.826</v>
      </c>
      <c r="H2875" s="1">
        <v>1.4039351851851851E-2</v>
      </c>
    </row>
    <row r="2876" spans="1:8" x14ac:dyDescent="0.2">
      <c r="A2876">
        <v>-6.7512479827631602E-2</v>
      </c>
      <c r="B2876">
        <v>2.475434849937283E-7</v>
      </c>
      <c r="C2876">
        <v>-57.039171050195023</v>
      </c>
      <c r="D2876">
        <v>340.22792816162109</v>
      </c>
      <c r="E2876">
        <v>1150</v>
      </c>
      <c r="F2876">
        <v>63.225999999999999</v>
      </c>
      <c r="G2876">
        <v>1213.2260000000001</v>
      </c>
      <c r="H2876" s="1">
        <v>1.4039351851851851E-2</v>
      </c>
    </row>
    <row r="2877" spans="1:8" x14ac:dyDescent="0.2">
      <c r="A2877">
        <v>5.2901107214212081E-2</v>
      </c>
      <c r="B2877">
        <v>2.4523052865195876E-7</v>
      </c>
      <c r="C2877">
        <v>249.03623788535185</v>
      </c>
      <c r="D2877">
        <v>309.50026702880859</v>
      </c>
      <c r="E2877">
        <v>1150.4000000000001</v>
      </c>
      <c r="F2877">
        <v>63.225999999999999</v>
      </c>
      <c r="G2877">
        <v>1213.6260000000002</v>
      </c>
      <c r="H2877" s="1">
        <v>1.4050925925925927E-2</v>
      </c>
    </row>
    <row r="2878" spans="1:8" x14ac:dyDescent="0.2">
      <c r="A2878">
        <v>6.4133789714100373E-2</v>
      </c>
      <c r="B2878">
        <v>2.43162038625002E-7</v>
      </c>
      <c r="C2878">
        <v>21.835340668554977</v>
      </c>
      <c r="D2878">
        <v>301.45046234130859</v>
      </c>
      <c r="E2878">
        <v>1150.8</v>
      </c>
      <c r="F2878">
        <v>63.225999999999999</v>
      </c>
      <c r="G2878">
        <v>1214.0259999999998</v>
      </c>
      <c r="H2878" s="1">
        <v>1.4050925925925927E-2</v>
      </c>
    </row>
    <row r="2879" spans="1:8" x14ac:dyDescent="0.2">
      <c r="A2879">
        <v>0.17382318021538096</v>
      </c>
      <c r="B2879">
        <v>2.4138300931774796E-7</v>
      </c>
      <c r="C2879">
        <v>-132.60333425820284</v>
      </c>
      <c r="D2879">
        <v>122.98415374755859</v>
      </c>
      <c r="E2879">
        <v>1151.2</v>
      </c>
      <c r="F2879">
        <v>63.225999999999999</v>
      </c>
      <c r="G2879">
        <v>1214.4259999999999</v>
      </c>
      <c r="H2879" s="1">
        <v>1.4050925925925927E-2</v>
      </c>
    </row>
    <row r="2880" spans="1:8" x14ac:dyDescent="0.2">
      <c r="A2880">
        <v>-2.3859021083484103E-2</v>
      </c>
      <c r="B2880">
        <v>2.398163172987478E-7</v>
      </c>
      <c r="C2880">
        <v>-356.50436575234346</v>
      </c>
      <c r="D2880">
        <v>48.644615173339844</v>
      </c>
      <c r="E2880">
        <v>1151.6000000000001</v>
      </c>
      <c r="F2880">
        <v>63.225999999999999</v>
      </c>
      <c r="G2880">
        <v>1214.826</v>
      </c>
      <c r="H2880" s="1">
        <v>1.40625E-2</v>
      </c>
    </row>
    <row r="2881" spans="1:8" x14ac:dyDescent="0.2">
      <c r="A2881">
        <v>-0.16004506212715247</v>
      </c>
      <c r="B2881">
        <v>2.3845614350427934E-7</v>
      </c>
      <c r="C2881">
        <v>-109.52395803749971</v>
      </c>
      <c r="D2881">
        <v>173.27144622802734</v>
      </c>
      <c r="E2881">
        <v>1152</v>
      </c>
      <c r="F2881">
        <v>63.225999999999999</v>
      </c>
      <c r="G2881">
        <v>1215.2260000000001</v>
      </c>
      <c r="H2881" s="1">
        <v>1.40625E-2</v>
      </c>
    </row>
    <row r="2882" spans="1:8" x14ac:dyDescent="0.2">
      <c r="A2882">
        <v>0.24442826757104991</v>
      </c>
      <c r="B2882">
        <v>2.3721116121117253E-7</v>
      </c>
      <c r="C2882">
        <v>107.1760694283206</v>
      </c>
      <c r="D2882">
        <v>530.95937347412109</v>
      </c>
      <c r="E2882">
        <v>1152.4000000000001</v>
      </c>
      <c r="F2882">
        <v>63.225999999999999</v>
      </c>
      <c r="G2882">
        <v>1215.6260000000002</v>
      </c>
      <c r="H2882" s="1">
        <v>1.4074074074074074E-2</v>
      </c>
    </row>
    <row r="2883" spans="1:8" x14ac:dyDescent="0.2">
      <c r="A2883">
        <v>0.3040754644338462</v>
      </c>
      <c r="B2883">
        <v>2.358521528291711E-7</v>
      </c>
      <c r="C2883">
        <v>-151.92656118691377</v>
      </c>
      <c r="D2883">
        <v>414.55928802490234</v>
      </c>
      <c r="E2883">
        <v>1152.8</v>
      </c>
      <c r="F2883">
        <v>63.225999999999999</v>
      </c>
      <c r="G2883">
        <v>1216.0259999999998</v>
      </c>
      <c r="H2883" s="1">
        <v>1.4074074074074074E-2</v>
      </c>
    </row>
    <row r="2884" spans="1:8" x14ac:dyDescent="0.2">
      <c r="A2884">
        <v>-0.23076718515200406</v>
      </c>
      <c r="B2884">
        <v>2.3461954992074405E-7</v>
      </c>
      <c r="C2884">
        <v>126.95982186972685</v>
      </c>
      <c r="D2884">
        <v>12.018943786621094</v>
      </c>
      <c r="E2884">
        <v>1153.2</v>
      </c>
      <c r="F2884">
        <v>63.225999999999999</v>
      </c>
      <c r="G2884">
        <v>1216.4259999999999</v>
      </c>
      <c r="H2884" s="1">
        <v>1.4074074074074074E-2</v>
      </c>
    </row>
    <row r="2885" spans="1:8" x14ac:dyDescent="0.2">
      <c r="A2885">
        <v>-0.16441612897280228</v>
      </c>
      <c r="B2885">
        <v>2.3344433085736319E-7</v>
      </c>
      <c r="C2885">
        <v>194.4447461861331</v>
      </c>
      <c r="D2885">
        <v>-169.44580841064453</v>
      </c>
      <c r="E2885">
        <v>1153.6000000000001</v>
      </c>
      <c r="F2885">
        <v>63.225999999999999</v>
      </c>
      <c r="G2885">
        <v>1216.826</v>
      </c>
      <c r="H2885" s="1">
        <v>1.4085648148148151E-2</v>
      </c>
    </row>
    <row r="2886" spans="1:8" x14ac:dyDescent="0.2">
      <c r="A2886">
        <v>4.583357060084485E-2</v>
      </c>
      <c r="B2886">
        <v>2.3131615135167177E-7</v>
      </c>
      <c r="C2886">
        <v>-77.276185820702835</v>
      </c>
      <c r="D2886">
        <v>434.23787689208984</v>
      </c>
      <c r="E2886">
        <v>1154</v>
      </c>
      <c r="F2886">
        <v>63.225999999999999</v>
      </c>
      <c r="G2886">
        <v>1217.2260000000001</v>
      </c>
      <c r="H2886" s="1">
        <v>1.4085648148148151E-2</v>
      </c>
    </row>
    <row r="2887" spans="1:8" x14ac:dyDescent="0.2">
      <c r="A2887">
        <v>6.0200142334281698E-3</v>
      </c>
      <c r="B2887">
        <v>2.284808614395706E-7</v>
      </c>
      <c r="C2887">
        <v>-34.919908354882523</v>
      </c>
      <c r="D2887">
        <v>313.98793792724609</v>
      </c>
      <c r="E2887">
        <v>1154.4000000000001</v>
      </c>
      <c r="F2887">
        <v>63.225999999999999</v>
      </c>
      <c r="G2887">
        <v>1217.6260000000002</v>
      </c>
      <c r="H2887" s="1">
        <v>1.4097222222222221E-2</v>
      </c>
    </row>
    <row r="2888" spans="1:8" x14ac:dyDescent="0.2">
      <c r="A2888">
        <v>0.38738011776333009</v>
      </c>
      <c r="B2888">
        <v>2.2632305850302566E-7</v>
      </c>
      <c r="C2888">
        <v>229.5815870064456</v>
      </c>
      <c r="D2888">
        <v>354.42043304443359</v>
      </c>
      <c r="E2888">
        <v>1154.8</v>
      </c>
      <c r="F2888">
        <v>63.225999999999999</v>
      </c>
      <c r="G2888">
        <v>1218.0259999999998</v>
      </c>
      <c r="H2888" s="1">
        <v>1.4097222222222221E-2</v>
      </c>
    </row>
    <row r="2889" spans="1:8" x14ac:dyDescent="0.2">
      <c r="A2889">
        <v>-6.0204607872698504E-2</v>
      </c>
      <c r="B2889">
        <v>2.2541388727469625E-7</v>
      </c>
      <c r="C2889">
        <v>-275.32925588906221</v>
      </c>
      <c r="D2889">
        <v>2.8925399780273438</v>
      </c>
      <c r="E2889">
        <v>1155.2</v>
      </c>
      <c r="F2889">
        <v>63.225999999999999</v>
      </c>
      <c r="G2889">
        <v>1218.4259999999999</v>
      </c>
      <c r="H2889" s="1">
        <v>1.4097222222222221E-2</v>
      </c>
    </row>
    <row r="2890" spans="1:8" x14ac:dyDescent="0.2">
      <c r="A2890">
        <v>0.1624848951951155</v>
      </c>
      <c r="B2890">
        <v>2.24519140490463E-7</v>
      </c>
      <c r="C2890">
        <v>-249.37893087685518</v>
      </c>
      <c r="D2890">
        <v>-2.7430801391601563</v>
      </c>
      <c r="E2890">
        <v>1155.6000000000001</v>
      </c>
      <c r="F2890">
        <v>63.225999999999999</v>
      </c>
      <c r="G2890">
        <v>1218.826</v>
      </c>
      <c r="H2890" s="1">
        <v>1.4108796296296295E-2</v>
      </c>
    </row>
    <row r="2891" spans="1:8" x14ac:dyDescent="0.2">
      <c r="A2891">
        <v>0.18282328066841386</v>
      </c>
      <c r="B2891">
        <v>2.2368116615064136E-7</v>
      </c>
      <c r="C2891">
        <v>-101.15834219277315</v>
      </c>
      <c r="D2891">
        <v>150.94344329833984</v>
      </c>
      <c r="E2891">
        <v>1156</v>
      </c>
      <c r="F2891">
        <v>63.225999999999999</v>
      </c>
      <c r="G2891">
        <v>1219.2260000000001</v>
      </c>
      <c r="H2891" s="1">
        <v>1.4108796296296295E-2</v>
      </c>
    </row>
    <row r="2892" spans="1:8" x14ac:dyDescent="0.2">
      <c r="A2892">
        <v>-4.5896211289546643E-2</v>
      </c>
      <c r="B2892">
        <v>2.2266271810530485E-7</v>
      </c>
      <c r="C2892">
        <v>-88.721208403710648</v>
      </c>
      <c r="D2892">
        <v>328.03432464599609</v>
      </c>
      <c r="E2892">
        <v>1156.4000000000001</v>
      </c>
      <c r="F2892">
        <v>63.225999999999999</v>
      </c>
      <c r="G2892">
        <v>1219.6260000000002</v>
      </c>
      <c r="H2892" s="1">
        <v>1.4120370370370368E-2</v>
      </c>
    </row>
    <row r="2893" spans="1:8" x14ac:dyDescent="0.2">
      <c r="A2893">
        <v>0.25784229830346922</v>
      </c>
      <c r="B2893">
        <v>2.2163197721844475E-7</v>
      </c>
      <c r="C2893">
        <v>267.33405893027373</v>
      </c>
      <c r="D2893">
        <v>629.10243988037109</v>
      </c>
      <c r="E2893">
        <v>1156.8</v>
      </c>
      <c r="F2893">
        <v>63.225999999999999</v>
      </c>
      <c r="G2893">
        <v>1220.0259999999998</v>
      </c>
      <c r="H2893" s="1">
        <v>1.4120370370370368E-2</v>
      </c>
    </row>
    <row r="2894" spans="1:8" x14ac:dyDescent="0.2">
      <c r="A2894">
        <v>5.5461374238868585E-2</v>
      </c>
      <c r="B2894">
        <v>2.2056869326284808E-7</v>
      </c>
      <c r="C2894">
        <v>174.67490976035185</v>
      </c>
      <c r="D2894">
        <v>819.67177581787109</v>
      </c>
      <c r="E2894">
        <v>1157.2</v>
      </c>
      <c r="F2894">
        <v>63.225999999999999</v>
      </c>
      <c r="G2894">
        <v>1220.4259999999999</v>
      </c>
      <c r="H2894" s="1">
        <v>1.4120370370370368E-2</v>
      </c>
    </row>
    <row r="2895" spans="1:8" x14ac:dyDescent="0.2">
      <c r="A2895">
        <v>9.4122041970572112E-4</v>
      </c>
      <c r="B2895">
        <v>2.199670123970406E-7</v>
      </c>
      <c r="C2895">
        <v>23.095411469336227</v>
      </c>
      <c r="D2895">
        <v>610.83437347412109</v>
      </c>
      <c r="E2895">
        <v>1157.6000000000001</v>
      </c>
      <c r="F2895">
        <v>63.225999999999999</v>
      </c>
      <c r="G2895">
        <v>1220.826</v>
      </c>
      <c r="H2895" s="1">
        <v>1.4131944444444445E-2</v>
      </c>
    </row>
    <row r="2896" spans="1:8" x14ac:dyDescent="0.2">
      <c r="A2896">
        <v>-7.9865427203538134E-2</v>
      </c>
      <c r="B2896">
        <v>2.2284547365816435E-7</v>
      </c>
      <c r="C2896">
        <v>-230.67746908486299</v>
      </c>
      <c r="D2896">
        <v>626.86537933349609</v>
      </c>
      <c r="E2896">
        <v>1158</v>
      </c>
      <c r="F2896">
        <v>63.225999999999999</v>
      </c>
      <c r="G2896">
        <v>1221.2260000000001</v>
      </c>
      <c r="H2896" s="1">
        <v>1.4131944444444445E-2</v>
      </c>
    </row>
    <row r="2897" spans="1:8" x14ac:dyDescent="0.2">
      <c r="A2897">
        <v>-0.13443381676942673</v>
      </c>
      <c r="B2897">
        <v>2.288972334326205E-7</v>
      </c>
      <c r="C2897">
        <v>58.752363373633102</v>
      </c>
      <c r="D2897">
        <v>402.96132659912109</v>
      </c>
      <c r="E2897">
        <v>1158.4000000000001</v>
      </c>
      <c r="F2897">
        <v>63.225999999999999</v>
      </c>
      <c r="G2897">
        <v>1221.6260000000002</v>
      </c>
      <c r="H2897" s="1">
        <v>1.4143518518518519E-2</v>
      </c>
    </row>
    <row r="2898" spans="1:8" x14ac:dyDescent="0.2">
      <c r="A2898">
        <v>0.16076463203913344</v>
      </c>
      <c r="B2898">
        <v>2.3451882312181157E-7</v>
      </c>
      <c r="C2898">
        <v>-31.462465117577835</v>
      </c>
      <c r="D2898">
        <v>604.58095550537109</v>
      </c>
      <c r="E2898">
        <v>1158.8</v>
      </c>
      <c r="F2898">
        <v>63.225999999999999</v>
      </c>
      <c r="G2898">
        <v>1222.0259999999998</v>
      </c>
      <c r="H2898" s="1">
        <v>1.4143518518518519E-2</v>
      </c>
    </row>
    <row r="2899" spans="1:8" x14ac:dyDescent="0.2">
      <c r="A2899">
        <v>0.17450844786891567</v>
      </c>
      <c r="B2899">
        <v>2.3775057183412774E-7</v>
      </c>
      <c r="C2899">
        <v>-39.973375151757523</v>
      </c>
      <c r="D2899">
        <v>708.83071136474609</v>
      </c>
      <c r="E2899">
        <v>1159.2</v>
      </c>
      <c r="F2899">
        <v>63.225999999999999</v>
      </c>
      <c r="G2899">
        <v>1222.4259999999999</v>
      </c>
      <c r="H2899" s="1">
        <v>1.4143518518518519E-2</v>
      </c>
    </row>
    <row r="2900" spans="1:8" x14ac:dyDescent="0.2">
      <c r="A2900">
        <v>9.9123095515884649E-2</v>
      </c>
      <c r="B2900">
        <v>2.3938865568579029E-7</v>
      </c>
      <c r="C2900">
        <v>36.988111664648727</v>
      </c>
      <c r="D2900">
        <v>342.83852386474609</v>
      </c>
      <c r="E2900">
        <v>1159.6000000000001</v>
      </c>
      <c r="F2900">
        <v>63.225999999999999</v>
      </c>
      <c r="G2900">
        <v>1222.826</v>
      </c>
      <c r="H2900" s="1">
        <v>1.4155092592592592E-2</v>
      </c>
    </row>
    <row r="2901" spans="1:8" x14ac:dyDescent="0.2">
      <c r="A2901">
        <v>-0.10973867359793928</v>
      </c>
      <c r="B2901">
        <v>2.4003435439109801E-7</v>
      </c>
      <c r="C2901">
        <v>149.45857064902373</v>
      </c>
      <c r="D2901">
        <v>765.98513031005859</v>
      </c>
      <c r="E2901">
        <v>1160</v>
      </c>
      <c r="F2901">
        <v>63.225999999999999</v>
      </c>
      <c r="G2901">
        <v>1223.2260000000001</v>
      </c>
      <c r="H2901" s="1">
        <v>1.4155092592592592E-2</v>
      </c>
    </row>
    <row r="2902" spans="1:8" x14ac:dyDescent="0.2">
      <c r="A2902">
        <v>-0.1040360702511451</v>
      </c>
      <c r="B2902">
        <v>2.3971132045519073E-7</v>
      </c>
      <c r="C2902">
        <v>-362.77914602578096</v>
      </c>
      <c r="D2902">
        <v>168.42165374755859</v>
      </c>
      <c r="E2902">
        <v>1160.4000000000001</v>
      </c>
      <c r="F2902">
        <v>63.225999999999999</v>
      </c>
      <c r="G2902">
        <v>1223.6260000000002</v>
      </c>
      <c r="H2902" s="1">
        <v>1.4166666666666666E-2</v>
      </c>
    </row>
    <row r="2903" spans="1:8" x14ac:dyDescent="0.2">
      <c r="A2903">
        <v>-0.34449680466356897</v>
      </c>
      <c r="B2903">
        <v>2.3852936983216799E-7</v>
      </c>
      <c r="C2903">
        <v>397.88645761191435</v>
      </c>
      <c r="D2903">
        <v>381.41371917724609</v>
      </c>
      <c r="E2903">
        <v>1160.8</v>
      </c>
      <c r="F2903">
        <v>63.225999999999999</v>
      </c>
      <c r="G2903">
        <v>1224.0259999999998</v>
      </c>
      <c r="H2903" s="1">
        <v>1.4166666666666666E-2</v>
      </c>
    </row>
    <row r="2904" spans="1:8" x14ac:dyDescent="0.2">
      <c r="A2904">
        <v>0.1714679613450612</v>
      </c>
      <c r="B2904">
        <v>2.3699153137504771E-7</v>
      </c>
      <c r="C2904">
        <v>-62.754213164452835</v>
      </c>
      <c r="D2904">
        <v>497.30959320068359</v>
      </c>
      <c r="E2904">
        <v>1161.2</v>
      </c>
      <c r="F2904">
        <v>63.225999999999999</v>
      </c>
      <c r="G2904">
        <v>1224.4259999999999</v>
      </c>
      <c r="H2904" s="1">
        <v>1.4166666666666666E-2</v>
      </c>
    </row>
    <row r="2905" spans="1:8" x14ac:dyDescent="0.2">
      <c r="A2905">
        <v>-0.34122092251328334</v>
      </c>
      <c r="B2905">
        <v>2.353989441499561E-7</v>
      </c>
      <c r="C2905">
        <v>-175.1517885428708</v>
      </c>
      <c r="D2905">
        <v>321.29103851318359</v>
      </c>
      <c r="E2905">
        <v>1161.6000000000001</v>
      </c>
      <c r="F2905">
        <v>63.225999999999999</v>
      </c>
      <c r="G2905">
        <v>1224.826</v>
      </c>
      <c r="H2905" s="1">
        <v>1.4178240740740741E-2</v>
      </c>
    </row>
    <row r="2906" spans="1:8" x14ac:dyDescent="0.2">
      <c r="A2906">
        <v>1.7576110686539498E-3</v>
      </c>
      <c r="B2906">
        <v>2.3379137431154617E-7</v>
      </c>
      <c r="C2906">
        <v>-57.44345266640596</v>
      </c>
      <c r="D2906">
        <v>436.32045745849609</v>
      </c>
      <c r="E2906">
        <v>1162</v>
      </c>
      <c r="F2906">
        <v>63.225999999999999</v>
      </c>
      <c r="G2906">
        <v>1225.2260000000001</v>
      </c>
      <c r="H2906" s="1">
        <v>1.4178240740740741E-2</v>
      </c>
    </row>
    <row r="2907" spans="1:8" x14ac:dyDescent="0.2">
      <c r="A2907">
        <v>-0.17704917079162813</v>
      </c>
      <c r="B2907">
        <v>2.3230161626238573E-7</v>
      </c>
      <c r="C2907">
        <v>-159.15408499062471</v>
      </c>
      <c r="D2907">
        <v>236.03371429443359</v>
      </c>
      <c r="E2907">
        <v>1162.4000000000001</v>
      </c>
      <c r="F2907">
        <v>63.225999999999999</v>
      </c>
      <c r="G2907">
        <v>1225.6260000000002</v>
      </c>
      <c r="H2907" s="1">
        <v>1.4189814814814815E-2</v>
      </c>
    </row>
    <row r="2908" spans="1:8" x14ac:dyDescent="0.2">
      <c r="A2908">
        <v>-0.18069147085319676</v>
      </c>
      <c r="B2908">
        <v>2.3101737395465294E-7</v>
      </c>
      <c r="C2908">
        <v>-2.4258135062497104</v>
      </c>
      <c r="D2908">
        <v>510.94899749755859</v>
      </c>
      <c r="E2908">
        <v>1162.8</v>
      </c>
      <c r="F2908">
        <v>63.225999999999999</v>
      </c>
      <c r="G2908">
        <v>1226.0259999999998</v>
      </c>
      <c r="H2908" s="1">
        <v>1.4189814814814815E-2</v>
      </c>
    </row>
    <row r="2909" spans="1:8" x14ac:dyDescent="0.2">
      <c r="A2909">
        <v>-0.26239682555245553</v>
      </c>
      <c r="B2909">
        <v>2.3160829305040846E-7</v>
      </c>
      <c r="C2909">
        <v>43.721601654883102</v>
      </c>
      <c r="D2909">
        <v>780.87465667724609</v>
      </c>
      <c r="E2909">
        <v>1163.2</v>
      </c>
      <c r="F2909">
        <v>63.225999999999999</v>
      </c>
      <c r="G2909">
        <v>1226.4259999999999</v>
      </c>
      <c r="H2909" s="1">
        <v>1.4189814814814815E-2</v>
      </c>
    </row>
    <row r="2910" spans="1:8" x14ac:dyDescent="0.2">
      <c r="A2910">
        <v>-0.19698162005587599</v>
      </c>
      <c r="B2910">
        <v>2.4009895181270608E-7</v>
      </c>
      <c r="C2910">
        <v>70.962354828711227</v>
      </c>
      <c r="D2910">
        <v>160.45247650146484</v>
      </c>
      <c r="E2910">
        <v>1163.6000000000001</v>
      </c>
      <c r="F2910">
        <v>63.225999999999999</v>
      </c>
      <c r="G2910">
        <v>1226.826</v>
      </c>
      <c r="H2910" s="1">
        <v>1.4201388888888888E-2</v>
      </c>
    </row>
    <row r="2911" spans="1:8" x14ac:dyDescent="0.2">
      <c r="A2911">
        <v>1.8851225104450781E-3</v>
      </c>
      <c r="B2911">
        <v>2.5944807967738689E-7</v>
      </c>
      <c r="C2911">
        <v>-56.13357717812471</v>
      </c>
      <c r="D2911">
        <v>29.426902770996094</v>
      </c>
      <c r="E2911">
        <v>1164</v>
      </c>
      <c r="F2911">
        <v>63.225999999999999</v>
      </c>
      <c r="G2911">
        <v>1227.2260000000001</v>
      </c>
      <c r="H2911" s="1">
        <v>1.4201388888888888E-2</v>
      </c>
    </row>
    <row r="2912" spans="1:8" x14ac:dyDescent="0.2">
      <c r="A2912">
        <v>-0.15603827361579098</v>
      </c>
      <c r="B2912">
        <v>2.8157937166614886E-7</v>
      </c>
      <c r="C2912">
        <v>-131.33180410683565</v>
      </c>
      <c r="D2912">
        <v>630.50002288818359</v>
      </c>
      <c r="E2912">
        <v>1164.4000000000001</v>
      </c>
      <c r="F2912">
        <v>63.225999999999999</v>
      </c>
      <c r="G2912">
        <v>1227.6260000000002</v>
      </c>
      <c r="H2912" s="1">
        <v>1.4212962962962962E-2</v>
      </c>
    </row>
    <row r="2913" spans="1:8" x14ac:dyDescent="0.2">
      <c r="A2913">
        <v>-0.2143640750720141</v>
      </c>
      <c r="B2913">
        <v>2.9591762471642981E-7</v>
      </c>
      <c r="C2913">
        <v>-189.28883535683565</v>
      </c>
      <c r="D2913">
        <v>460.50124359130859</v>
      </c>
      <c r="E2913">
        <v>1164.8</v>
      </c>
      <c r="F2913">
        <v>63.225999999999999</v>
      </c>
      <c r="G2913">
        <v>1228.0259999999998</v>
      </c>
      <c r="H2913" s="1">
        <v>1.4212962962962962E-2</v>
      </c>
    </row>
    <row r="2914" spans="1:8" x14ac:dyDescent="0.2">
      <c r="A2914">
        <v>0.10434033095580379</v>
      </c>
      <c r="B2914">
        <v>3.0400050992524735E-7</v>
      </c>
      <c r="C2914">
        <v>-104.96916372597627</v>
      </c>
      <c r="D2914">
        <v>829.83486175537109</v>
      </c>
      <c r="E2914">
        <v>1165.2</v>
      </c>
      <c r="F2914">
        <v>63.225999999999999</v>
      </c>
      <c r="G2914">
        <v>1228.4259999999999</v>
      </c>
      <c r="H2914" s="1">
        <v>1.4212962962962962E-2</v>
      </c>
    </row>
    <row r="2915" spans="1:8" x14ac:dyDescent="0.2">
      <c r="A2915">
        <v>0.14521616181397962</v>
      </c>
      <c r="B2915">
        <v>3.0761669670572882E-7</v>
      </c>
      <c r="C2915">
        <v>-322.36647970498018</v>
      </c>
      <c r="D2915">
        <v>214.90291595458984</v>
      </c>
      <c r="E2915">
        <v>1165.6000000000001</v>
      </c>
      <c r="F2915">
        <v>63.225999999999999</v>
      </c>
      <c r="G2915">
        <v>1228.826</v>
      </c>
      <c r="H2915" s="1">
        <v>1.4224537037037037E-2</v>
      </c>
    </row>
    <row r="2916" spans="1:8" x14ac:dyDescent="0.2">
      <c r="A2916">
        <v>9.6298726310036151E-2</v>
      </c>
      <c r="B2916">
        <v>3.0751924709416498E-7</v>
      </c>
      <c r="C2916">
        <v>-101.8473680716794</v>
      </c>
      <c r="D2916">
        <v>-19.419654846191406</v>
      </c>
      <c r="E2916">
        <v>1166</v>
      </c>
      <c r="F2916">
        <v>63.225999999999999</v>
      </c>
      <c r="G2916">
        <v>1229.2260000000001</v>
      </c>
      <c r="H2916" s="1">
        <v>1.4224537037037037E-2</v>
      </c>
    </row>
    <row r="2917" spans="1:8" x14ac:dyDescent="0.2">
      <c r="A2917">
        <v>-7.1364137376718831E-2</v>
      </c>
      <c r="B2917">
        <v>3.035439863493683E-7</v>
      </c>
      <c r="C2917">
        <v>-59.760515044335648</v>
      </c>
      <c r="D2917">
        <v>573.28395843505859</v>
      </c>
      <c r="E2917">
        <v>1166.4000000000001</v>
      </c>
      <c r="F2917">
        <v>63.225999999999999</v>
      </c>
      <c r="G2917">
        <v>1229.6260000000002</v>
      </c>
      <c r="H2917" s="1">
        <v>1.4236111111111111E-2</v>
      </c>
    </row>
    <row r="2918" spans="1:8" x14ac:dyDescent="0.2">
      <c r="A2918">
        <v>6.366434183098417E-2</v>
      </c>
      <c r="B2918">
        <v>2.9699575577754414E-7</v>
      </c>
      <c r="C2918">
        <v>-0.78598196328096037</v>
      </c>
      <c r="D2918">
        <v>496.57985687255859</v>
      </c>
      <c r="E2918">
        <v>1166.8</v>
      </c>
      <c r="F2918">
        <v>63.225999999999999</v>
      </c>
      <c r="G2918">
        <v>1230.0259999999998</v>
      </c>
      <c r="H2918" s="1">
        <v>1.4236111111111111E-2</v>
      </c>
    </row>
    <row r="2919" spans="1:8" x14ac:dyDescent="0.2">
      <c r="A2919">
        <v>-0.16680373853023139</v>
      </c>
      <c r="B2919">
        <v>2.9000838895622938E-7</v>
      </c>
      <c r="C2919">
        <v>-19.013978789452835</v>
      </c>
      <c r="D2919">
        <v>273.24703216552734</v>
      </c>
      <c r="E2919">
        <v>1167.2</v>
      </c>
      <c r="F2919">
        <v>63.225999999999999</v>
      </c>
      <c r="G2919">
        <v>1230.4259999999999</v>
      </c>
      <c r="H2919" s="1">
        <v>1.4236111111111111E-2</v>
      </c>
    </row>
    <row r="2920" spans="1:8" x14ac:dyDescent="0.2">
      <c r="A2920">
        <v>-0.16864117402742446</v>
      </c>
      <c r="B2920">
        <v>2.8350529561645968E-7</v>
      </c>
      <c r="C2920">
        <v>-26.492601225976273</v>
      </c>
      <c r="D2920">
        <v>190.38002777099609</v>
      </c>
      <c r="E2920">
        <v>1167.6000000000001</v>
      </c>
      <c r="F2920">
        <v>63.225999999999999</v>
      </c>
      <c r="G2920">
        <v>1230.826</v>
      </c>
      <c r="H2920" s="1">
        <v>1.4247685185185184E-2</v>
      </c>
    </row>
    <row r="2921" spans="1:8" x14ac:dyDescent="0.2">
      <c r="A2921">
        <v>-9.0925376104691716E-2</v>
      </c>
      <c r="B2921">
        <v>2.7748364573897389E-7</v>
      </c>
      <c r="C2921">
        <v>-194.31764395058565</v>
      </c>
      <c r="D2921">
        <v>263.23183441162109</v>
      </c>
      <c r="E2921">
        <v>1168</v>
      </c>
      <c r="F2921">
        <v>63.225999999999999</v>
      </c>
      <c r="G2921">
        <v>1231.2260000000001</v>
      </c>
      <c r="H2921" s="1">
        <v>1.4247685185185184E-2</v>
      </c>
    </row>
    <row r="2922" spans="1:8" x14ac:dyDescent="0.2">
      <c r="A2922">
        <v>4.8214026104935789E-2</v>
      </c>
      <c r="B2922">
        <v>2.7197431773805015E-7</v>
      </c>
      <c r="C2922">
        <v>184.66120736777373</v>
      </c>
      <c r="D2922">
        <v>193.90322113037109</v>
      </c>
      <c r="E2922">
        <v>1168.4000000000001</v>
      </c>
      <c r="F2922">
        <v>63.225999999999999</v>
      </c>
      <c r="G2922">
        <v>1231.6260000000002</v>
      </c>
      <c r="H2922" s="1">
        <v>1.4259259259259261E-2</v>
      </c>
    </row>
    <row r="2923" spans="1:8" x14ac:dyDescent="0.2">
      <c r="A2923">
        <v>-9.349841264870036E-2</v>
      </c>
      <c r="B2923">
        <v>2.6733725257478485E-7</v>
      </c>
      <c r="C2923">
        <v>-186.12120230019502</v>
      </c>
      <c r="D2923">
        <v>359.09615325927734</v>
      </c>
      <c r="E2923">
        <v>1168.8</v>
      </c>
      <c r="F2923">
        <v>63.225999999999999</v>
      </c>
      <c r="G2923">
        <v>1232.0259999999998</v>
      </c>
      <c r="H2923" s="1">
        <v>1.4259259259259261E-2</v>
      </c>
    </row>
    <row r="2924" spans="1:8" x14ac:dyDescent="0.2">
      <c r="A2924">
        <v>0.37973563507664748</v>
      </c>
      <c r="B2924">
        <v>2.6519069901534385E-7</v>
      </c>
      <c r="C2924">
        <v>-28.55557424843721</v>
      </c>
      <c r="D2924">
        <v>391.34194183349609</v>
      </c>
      <c r="E2924">
        <v>1169.2</v>
      </c>
      <c r="F2924">
        <v>63.225999999999999</v>
      </c>
      <c r="G2924">
        <v>1232.4259999999999</v>
      </c>
      <c r="H2924" s="1">
        <v>1.4259259259259261E-2</v>
      </c>
    </row>
    <row r="2925" spans="1:8" x14ac:dyDescent="0.2">
      <c r="A2925">
        <v>0.15057845999096836</v>
      </c>
      <c r="B2925">
        <v>2.6858898424435319E-7</v>
      </c>
      <c r="C2925">
        <v>95.920972992773727</v>
      </c>
      <c r="D2925">
        <v>297.45149993896484</v>
      </c>
      <c r="E2925">
        <v>1169.6000000000001</v>
      </c>
      <c r="F2925">
        <v>63.225999999999999</v>
      </c>
      <c r="G2925">
        <v>1232.826</v>
      </c>
      <c r="H2925" s="1">
        <v>1.4270833333333335E-2</v>
      </c>
    </row>
    <row r="2926" spans="1:8" x14ac:dyDescent="0.2">
      <c r="A2926">
        <v>0.11533150252733741</v>
      </c>
      <c r="B2926">
        <v>2.7765714750635263E-7</v>
      </c>
      <c r="C2926">
        <v>509.55609036334329</v>
      </c>
      <c r="D2926">
        <v>265.18752288818359</v>
      </c>
      <c r="E2926">
        <v>1170</v>
      </c>
      <c r="F2926">
        <v>63.225999999999999</v>
      </c>
      <c r="G2926">
        <v>1233.2260000000001</v>
      </c>
      <c r="H2926" s="1">
        <v>1.4270833333333335E-2</v>
      </c>
    </row>
    <row r="2927" spans="1:8" x14ac:dyDescent="0.2">
      <c r="A2927">
        <v>-0.13679515925698466</v>
      </c>
      <c r="B2927">
        <v>2.8799104809427722E-7</v>
      </c>
      <c r="C2927">
        <v>601.08111477740579</v>
      </c>
      <c r="D2927">
        <v>537.45851898193359</v>
      </c>
      <c r="E2927">
        <v>1170.4000000000001</v>
      </c>
      <c r="F2927">
        <v>63.225999999999999</v>
      </c>
      <c r="G2927">
        <v>1233.6260000000002</v>
      </c>
      <c r="H2927" s="1">
        <v>1.4282407407407409E-2</v>
      </c>
    </row>
    <row r="2928" spans="1:8" x14ac:dyDescent="0.2">
      <c r="A2928">
        <v>0.13489554144840193</v>
      </c>
      <c r="B2928">
        <v>2.9566891107850261E-7</v>
      </c>
      <c r="C2928">
        <v>315.06394784628935</v>
      </c>
      <c r="D2928">
        <v>41.950096130371094</v>
      </c>
      <c r="E2928">
        <v>1170.8</v>
      </c>
      <c r="F2928">
        <v>63.225999999999999</v>
      </c>
      <c r="G2928">
        <v>1234.0259999999998</v>
      </c>
      <c r="H2928" s="1">
        <v>1.4282407407407409E-2</v>
      </c>
    </row>
    <row r="2929" spans="1:8" x14ac:dyDescent="0.2">
      <c r="A2929">
        <v>-4.9101897529096619E-2</v>
      </c>
      <c r="B2929">
        <v>3.0313023489556861E-7</v>
      </c>
      <c r="C2929">
        <v>321.49241464316435</v>
      </c>
      <c r="D2929">
        <v>54.868125915527344</v>
      </c>
      <c r="E2929">
        <v>1171.2</v>
      </c>
      <c r="F2929">
        <v>63.225999999999999</v>
      </c>
      <c r="G2929">
        <v>1234.4259999999999</v>
      </c>
      <c r="H2929" s="1">
        <v>1.4282407407407409E-2</v>
      </c>
    </row>
    <row r="2930" spans="1:8" x14ac:dyDescent="0.2">
      <c r="A2930">
        <v>-2.4988420690110716E-2</v>
      </c>
      <c r="B2930">
        <v>3.181084646020569E-7</v>
      </c>
      <c r="C2930">
        <v>95.598859955664352</v>
      </c>
      <c r="D2930">
        <v>128.69521331787109</v>
      </c>
      <c r="E2930">
        <v>1171.6000000000001</v>
      </c>
      <c r="F2930">
        <v>63.225999999999999</v>
      </c>
      <c r="G2930">
        <v>1234.826</v>
      </c>
      <c r="H2930" s="1">
        <v>1.4293981481481482E-2</v>
      </c>
    </row>
    <row r="2931" spans="1:8" x14ac:dyDescent="0.2">
      <c r="A2931">
        <v>0.2008871535831141</v>
      </c>
      <c r="B2931">
        <v>3.3643608372461291E-7</v>
      </c>
      <c r="C2931">
        <v>-238.7509096366208</v>
      </c>
      <c r="D2931">
        <v>279.60060882568359</v>
      </c>
      <c r="E2931">
        <v>1172</v>
      </c>
      <c r="F2931">
        <v>63.225999999999999</v>
      </c>
      <c r="G2931">
        <v>1235.2260000000001</v>
      </c>
      <c r="H2931" s="1">
        <v>1.4293981481481482E-2</v>
      </c>
    </row>
    <row r="2932" spans="1:8" x14ac:dyDescent="0.2">
      <c r="A2932">
        <v>0.16051918042486962</v>
      </c>
      <c r="B2932">
        <v>3.4835195257759167E-7</v>
      </c>
      <c r="C2932">
        <v>-24.239000151757523</v>
      </c>
      <c r="D2932">
        <v>684.01882171630859</v>
      </c>
      <c r="E2932">
        <v>1172.4000000000001</v>
      </c>
      <c r="F2932">
        <v>63.225999999999999</v>
      </c>
      <c r="G2932">
        <v>1235.6260000000002</v>
      </c>
      <c r="H2932" s="1">
        <v>1.4305555555555557E-2</v>
      </c>
    </row>
    <row r="2933" spans="1:8" x14ac:dyDescent="0.2">
      <c r="A2933">
        <v>2.4969086606146759E-2</v>
      </c>
      <c r="B2933">
        <v>3.5136366810882082E-7</v>
      </c>
      <c r="C2933">
        <v>15.170835663672165</v>
      </c>
      <c r="D2933">
        <v>1253.3822250366211</v>
      </c>
      <c r="E2933">
        <v>1172.8</v>
      </c>
      <c r="F2933">
        <v>63.225999999999999</v>
      </c>
      <c r="G2933">
        <v>1236.0259999999998</v>
      </c>
      <c r="H2933" s="1">
        <v>1.4305555555555557E-2</v>
      </c>
    </row>
    <row r="2934" spans="1:8" x14ac:dyDescent="0.2">
      <c r="A2934">
        <v>0.33737422145289125</v>
      </c>
      <c r="B2934">
        <v>3.4790041444327199E-7</v>
      </c>
      <c r="C2934">
        <v>58.079755951758102</v>
      </c>
      <c r="D2934">
        <v>443.62612152099609</v>
      </c>
      <c r="E2934">
        <v>1173.2</v>
      </c>
      <c r="F2934">
        <v>63.225999999999999</v>
      </c>
      <c r="G2934">
        <v>1236.4259999999999</v>
      </c>
      <c r="H2934" s="1">
        <v>1.4305555555555557E-2</v>
      </c>
    </row>
    <row r="2935" spans="1:8" x14ac:dyDescent="0.2">
      <c r="A2935">
        <v>0.35653777464355146</v>
      </c>
      <c r="B2935">
        <v>3.4032761593423468E-7</v>
      </c>
      <c r="C2935">
        <v>10.084165741797165</v>
      </c>
      <c r="D2935">
        <v>507.18996429443359</v>
      </c>
      <c r="E2935">
        <v>1173.6000000000001</v>
      </c>
      <c r="F2935">
        <v>63.225999999999999</v>
      </c>
      <c r="G2935">
        <v>1236.826</v>
      </c>
      <c r="H2935" s="1">
        <v>1.4317129629629631E-2</v>
      </c>
    </row>
    <row r="2936" spans="1:8" x14ac:dyDescent="0.2">
      <c r="A2936">
        <v>0.39225671691555247</v>
      </c>
      <c r="B2936">
        <v>3.2988119179977313E-7</v>
      </c>
      <c r="C2936">
        <v>-16.77285940468721</v>
      </c>
      <c r="D2936">
        <v>212.36336517333984</v>
      </c>
      <c r="E2936">
        <v>1174</v>
      </c>
      <c r="F2936">
        <v>63.225999999999999</v>
      </c>
      <c r="G2936">
        <v>1237.2260000000001</v>
      </c>
      <c r="H2936" s="1">
        <v>1.4317129629629631E-2</v>
      </c>
    </row>
    <row r="2937" spans="1:8" x14ac:dyDescent="0.2">
      <c r="A2937">
        <v>0.53776081273515075</v>
      </c>
      <c r="B2937">
        <v>3.1836222495729771E-7</v>
      </c>
      <c r="C2937">
        <v>209.47971933066435</v>
      </c>
      <c r="D2937">
        <v>473.99025726318359</v>
      </c>
      <c r="E2937">
        <v>1174.4000000000001</v>
      </c>
      <c r="F2937">
        <v>63.225999999999999</v>
      </c>
      <c r="G2937">
        <v>1237.6260000000002</v>
      </c>
      <c r="H2937" s="1">
        <v>1.4328703703703703E-2</v>
      </c>
    </row>
    <row r="2938" spans="1:8" x14ac:dyDescent="0.2">
      <c r="A2938">
        <v>-0.31039449460778895</v>
      </c>
      <c r="B2938">
        <v>3.0653988030566442E-7</v>
      </c>
      <c r="C2938">
        <v>-51.408220122460648</v>
      </c>
      <c r="D2938">
        <v>310.80519866943359</v>
      </c>
      <c r="E2938">
        <v>1174.8</v>
      </c>
      <c r="F2938">
        <v>63.225999999999999</v>
      </c>
      <c r="G2938">
        <v>1238.0259999999998</v>
      </c>
      <c r="H2938" s="1">
        <v>1.4328703703703703E-2</v>
      </c>
    </row>
    <row r="2939" spans="1:8" x14ac:dyDescent="0.2">
      <c r="A2939">
        <v>0.23633694920354748</v>
      </c>
      <c r="B2939">
        <v>2.9640620439285868E-7</v>
      </c>
      <c r="C2939">
        <v>15.904783417578415</v>
      </c>
      <c r="D2939">
        <v>203.52687835693359</v>
      </c>
      <c r="E2939">
        <v>1175.2</v>
      </c>
      <c r="F2939">
        <v>63.225999999999999</v>
      </c>
      <c r="G2939">
        <v>1238.4259999999999</v>
      </c>
      <c r="H2939" s="1">
        <v>1.4328703703703703E-2</v>
      </c>
    </row>
    <row r="2940" spans="1:8" x14ac:dyDescent="0.2">
      <c r="A2940">
        <v>0.18405773473352399</v>
      </c>
      <c r="B2940">
        <v>2.8787282352343144E-7</v>
      </c>
      <c r="C2940">
        <v>448.5631543892581</v>
      </c>
      <c r="D2940">
        <v>402.22853851318359</v>
      </c>
      <c r="E2940">
        <v>1175.6000000000001</v>
      </c>
      <c r="F2940">
        <v>63.225999999999999</v>
      </c>
      <c r="G2940">
        <v>1238.826</v>
      </c>
      <c r="H2940" s="1">
        <v>1.4340277777777776E-2</v>
      </c>
    </row>
    <row r="2941" spans="1:8" x14ac:dyDescent="0.2">
      <c r="A2941">
        <v>-2.0113107383075993E-2</v>
      </c>
      <c r="B2941">
        <v>2.8008733956509893E-7</v>
      </c>
      <c r="C2941">
        <v>-44.273088286523148</v>
      </c>
      <c r="D2941">
        <v>333.05702972412109</v>
      </c>
      <c r="E2941">
        <v>1176</v>
      </c>
      <c r="F2941">
        <v>63.225999999999999</v>
      </c>
      <c r="G2941">
        <v>1239.2260000000001</v>
      </c>
      <c r="H2941" s="1">
        <v>1.4340277777777776E-2</v>
      </c>
    </row>
    <row r="2942" spans="1:8" x14ac:dyDescent="0.2">
      <c r="A2942">
        <v>0.1113659243735388</v>
      </c>
      <c r="B2942">
        <v>2.7258208324621952E-7</v>
      </c>
      <c r="C2942">
        <v>31.229078461523727</v>
      </c>
      <c r="D2942">
        <v>892.46962738037109</v>
      </c>
      <c r="E2942">
        <v>1176.4000000000001</v>
      </c>
      <c r="F2942">
        <v>63.225999999999999</v>
      </c>
      <c r="G2942">
        <v>1239.6260000000002</v>
      </c>
      <c r="H2942" s="1">
        <v>1.4351851851851852E-2</v>
      </c>
    </row>
    <row r="2943" spans="1:8" x14ac:dyDescent="0.2">
      <c r="A2943">
        <v>-7.7203323261612902E-2</v>
      </c>
      <c r="B2943">
        <v>2.6605733081043259E-7</v>
      </c>
      <c r="C2943">
        <v>69.538984467383102</v>
      </c>
      <c r="D2943">
        <v>869.70229339599609</v>
      </c>
      <c r="E2943">
        <v>1176.8</v>
      </c>
      <c r="F2943">
        <v>63.225999999999999</v>
      </c>
      <c r="G2943">
        <v>1240.0259999999998</v>
      </c>
      <c r="H2943" s="1">
        <v>1.4351851851851852E-2</v>
      </c>
    </row>
    <row r="2944" spans="1:8" x14ac:dyDescent="0.2">
      <c r="A2944">
        <v>7.7874049668257547E-2</v>
      </c>
      <c r="B2944">
        <v>2.6049244547889326E-7</v>
      </c>
      <c r="C2944">
        <v>1.7502118843752896</v>
      </c>
      <c r="D2944">
        <v>294.28755950927734</v>
      </c>
      <c r="E2944">
        <v>1177.2</v>
      </c>
      <c r="F2944">
        <v>63.225999999999999</v>
      </c>
      <c r="G2944">
        <v>1240.4259999999999</v>
      </c>
      <c r="H2944" s="1">
        <v>1.4351851851851852E-2</v>
      </c>
    </row>
    <row r="2945" spans="1:8" x14ac:dyDescent="0.2">
      <c r="A2945">
        <v>-0.26973914894502377</v>
      </c>
      <c r="B2945">
        <v>2.5584491277463722E-7</v>
      </c>
      <c r="C2945">
        <v>-174.51049215615205</v>
      </c>
      <c r="D2945">
        <v>401.04488372802734</v>
      </c>
      <c r="E2945">
        <v>1177.6000000000001</v>
      </c>
      <c r="F2945">
        <v>63.225999999999999</v>
      </c>
      <c r="G2945">
        <v>1240.826</v>
      </c>
      <c r="H2945" s="1">
        <v>1.4363425925925925E-2</v>
      </c>
    </row>
    <row r="2946" spans="1:8" x14ac:dyDescent="0.2">
      <c r="A2946">
        <v>0.29936256098278952</v>
      </c>
      <c r="B2946">
        <v>2.5185258206354279E-7</v>
      </c>
      <c r="C2946">
        <v>120.52586190878935</v>
      </c>
      <c r="D2946">
        <v>341.97463226318359</v>
      </c>
      <c r="E2946">
        <v>1178</v>
      </c>
      <c r="F2946">
        <v>63.225999999999999</v>
      </c>
      <c r="G2946">
        <v>1241.2260000000001</v>
      </c>
      <c r="H2946" s="1">
        <v>1.4363425925925925E-2</v>
      </c>
    </row>
    <row r="2947" spans="1:8" x14ac:dyDescent="0.2">
      <c r="A2947">
        <v>-0.22940467950503057</v>
      </c>
      <c r="B2947">
        <v>2.482646770533843E-7</v>
      </c>
      <c r="C2947">
        <v>408.46754281699248</v>
      </c>
      <c r="D2947">
        <v>99.466331481933594</v>
      </c>
      <c r="E2947">
        <v>1178.4000000000001</v>
      </c>
      <c r="F2947">
        <v>63.225999999999999</v>
      </c>
      <c r="G2947">
        <v>1241.6260000000002</v>
      </c>
      <c r="H2947" s="1">
        <v>1.4374999999999999E-2</v>
      </c>
    </row>
    <row r="2948" spans="1:8" x14ac:dyDescent="0.2">
      <c r="A2948">
        <v>-0.16024174015419129</v>
      </c>
      <c r="B2948">
        <v>2.4509919442135514E-7</v>
      </c>
      <c r="C2948">
        <v>-118.91276724160127</v>
      </c>
      <c r="D2948">
        <v>386.02242279052734</v>
      </c>
      <c r="E2948">
        <v>1178.8</v>
      </c>
      <c r="F2948">
        <v>63.225999999999999</v>
      </c>
      <c r="G2948">
        <v>1242.0259999999998</v>
      </c>
      <c r="H2948" s="1">
        <v>1.4374999999999999E-2</v>
      </c>
    </row>
    <row r="2949" spans="1:8" x14ac:dyDescent="0.2">
      <c r="A2949">
        <v>-4.9505982917231031E-2</v>
      </c>
      <c r="B2949">
        <v>2.4219856380518694E-7</v>
      </c>
      <c r="C2949">
        <v>-63.830034087304398</v>
      </c>
      <c r="D2949">
        <v>367.50978851318359</v>
      </c>
      <c r="E2949">
        <v>1179.2</v>
      </c>
      <c r="F2949">
        <v>63.225999999999999</v>
      </c>
      <c r="G2949">
        <v>1242.4259999999999</v>
      </c>
      <c r="H2949" s="1">
        <v>1.4374999999999999E-2</v>
      </c>
    </row>
    <row r="2950" spans="1:8" x14ac:dyDescent="0.2">
      <c r="A2950">
        <v>-0.17491642405923707</v>
      </c>
      <c r="B2950">
        <v>2.395904233939071E-7</v>
      </c>
      <c r="C2950">
        <v>465.66229153521829</v>
      </c>
      <c r="D2950">
        <v>593.39369964599609</v>
      </c>
      <c r="E2950">
        <v>1179.6000000000001</v>
      </c>
      <c r="F2950">
        <v>63.225999999999999</v>
      </c>
      <c r="G2950">
        <v>1242.826</v>
      </c>
      <c r="H2950" s="1">
        <v>1.4386574074074072E-2</v>
      </c>
    </row>
    <row r="2951" spans="1:8" x14ac:dyDescent="0.2">
      <c r="A2951">
        <v>0.22919943811641913</v>
      </c>
      <c r="B2951">
        <v>2.3713264656709393E-7</v>
      </c>
      <c r="C2951">
        <v>-113.26780874550752</v>
      </c>
      <c r="D2951">
        <v>707.81093597412109</v>
      </c>
      <c r="E2951">
        <v>1180</v>
      </c>
      <c r="F2951">
        <v>63.225999999999999</v>
      </c>
      <c r="G2951">
        <v>1243.2260000000001</v>
      </c>
      <c r="H2951" s="1">
        <v>1.4386574074074072E-2</v>
      </c>
    </row>
    <row r="2952" spans="1:8" x14ac:dyDescent="0.2">
      <c r="A2952">
        <v>0.1643128545892259</v>
      </c>
      <c r="B2952">
        <v>2.348427555849997E-7</v>
      </c>
      <c r="C2952">
        <v>632.9515821236331</v>
      </c>
      <c r="D2952">
        <v>575.25942230224609</v>
      </c>
      <c r="E2952">
        <v>1180.4000000000001</v>
      </c>
      <c r="F2952">
        <v>63.225999999999999</v>
      </c>
      <c r="G2952">
        <v>1243.6260000000002</v>
      </c>
      <c r="H2952" s="1">
        <v>1.4398148148148148E-2</v>
      </c>
    </row>
    <row r="2953" spans="1:8" x14ac:dyDescent="0.2">
      <c r="A2953">
        <v>0.30302110325391857</v>
      </c>
      <c r="B2953">
        <v>2.3269763809259247E-7</v>
      </c>
      <c r="C2953">
        <v>121.39649789511748</v>
      </c>
      <c r="D2953">
        <v>449.14162445068359</v>
      </c>
      <c r="E2953">
        <v>1180.8</v>
      </c>
      <c r="F2953">
        <v>63.225999999999999</v>
      </c>
      <c r="G2953">
        <v>1244.0259999999998</v>
      </c>
      <c r="H2953" s="1">
        <v>1.4398148148148148E-2</v>
      </c>
    </row>
    <row r="2954" spans="1:8" x14ac:dyDescent="0.2">
      <c r="A2954">
        <v>5.3749959335676542E-2</v>
      </c>
      <c r="B2954">
        <v>2.305832281630828E-7</v>
      </c>
      <c r="C2954">
        <v>-79.475892851952835</v>
      </c>
      <c r="D2954">
        <v>438.28139495849609</v>
      </c>
      <c r="E2954">
        <v>1181.2</v>
      </c>
      <c r="F2954">
        <v>63.225999999999999</v>
      </c>
      <c r="G2954">
        <v>1244.4259999999999</v>
      </c>
      <c r="H2954" s="1">
        <v>1.4398148148148148E-2</v>
      </c>
    </row>
    <row r="2955" spans="1:8" x14ac:dyDescent="0.2">
      <c r="A2955">
        <v>0.36607173423322076</v>
      </c>
      <c r="B2955">
        <v>2.2869986653481128E-7</v>
      </c>
      <c r="C2955">
        <v>115.12653939902373</v>
      </c>
      <c r="D2955">
        <v>729.04994964599609</v>
      </c>
      <c r="E2955">
        <v>1181.6000000000001</v>
      </c>
      <c r="F2955">
        <v>63.225999999999999</v>
      </c>
      <c r="G2955">
        <v>1244.826</v>
      </c>
      <c r="H2955" s="1">
        <v>1.4409722222222221E-2</v>
      </c>
    </row>
    <row r="2956" spans="1:8" x14ac:dyDescent="0.2">
      <c r="A2956">
        <v>7.0466590698671047E-2</v>
      </c>
      <c r="B2956">
        <v>2.269186731159807E-7</v>
      </c>
      <c r="C2956">
        <v>-39.353715727929398</v>
      </c>
      <c r="D2956">
        <v>372.87807464599609</v>
      </c>
      <c r="E2956">
        <v>1182</v>
      </c>
      <c r="F2956">
        <v>63.225999999999999</v>
      </c>
      <c r="G2956">
        <v>1245.2260000000001</v>
      </c>
      <c r="H2956" s="1">
        <v>1.4409722222222221E-2</v>
      </c>
    </row>
    <row r="2957" spans="1:8" x14ac:dyDescent="0.2">
      <c r="A2957">
        <v>1.2306072062036086E-2</v>
      </c>
      <c r="B2957">
        <v>2.250385833775535E-7</v>
      </c>
      <c r="C2957">
        <v>-1.5066698294918979</v>
      </c>
      <c r="D2957">
        <v>225.79116058349609</v>
      </c>
      <c r="E2957">
        <v>1182.4000000000001</v>
      </c>
      <c r="F2957">
        <v>63.225999999999999</v>
      </c>
      <c r="G2957">
        <v>1245.6260000000002</v>
      </c>
      <c r="H2957" s="1">
        <v>1.4421296296296295E-2</v>
      </c>
    </row>
    <row r="2958" spans="1:8" x14ac:dyDescent="0.2">
      <c r="A2958">
        <v>-0.25216065274178051</v>
      </c>
      <c r="B2958">
        <v>2.2335171975769335E-7</v>
      </c>
      <c r="C2958">
        <v>159.3310987251956</v>
      </c>
      <c r="D2958">
        <v>217.61922454833984</v>
      </c>
      <c r="E2958">
        <v>1182.8</v>
      </c>
      <c r="F2958">
        <v>63.225999999999999</v>
      </c>
      <c r="G2958">
        <v>1246.0259999999998</v>
      </c>
      <c r="H2958" s="1">
        <v>1.4421296296296295E-2</v>
      </c>
    </row>
    <row r="2959" spans="1:8" x14ac:dyDescent="0.2">
      <c r="A2959">
        <v>-5.0733960858075869E-2</v>
      </c>
      <c r="B2959">
        <v>2.2174666306251188E-7</v>
      </c>
      <c r="C2959">
        <v>308.35432260214873</v>
      </c>
      <c r="D2959">
        <v>308.40187835693359</v>
      </c>
      <c r="E2959">
        <v>1183.2</v>
      </c>
      <c r="F2959">
        <v>63.225999999999999</v>
      </c>
      <c r="G2959">
        <v>1246.4259999999999</v>
      </c>
      <c r="H2959" s="1">
        <v>1.4421296296296295E-2</v>
      </c>
    </row>
    <row r="2960" spans="1:8" x14ac:dyDescent="0.2">
      <c r="A2960">
        <v>-4.856371420211697E-4</v>
      </c>
      <c r="B2960">
        <v>2.2015456990333102E-7</v>
      </c>
      <c r="C2960">
        <v>279.13572519003935</v>
      </c>
      <c r="D2960">
        <v>208.62917327880859</v>
      </c>
      <c r="E2960">
        <v>1183.6000000000001</v>
      </c>
      <c r="F2960">
        <v>63.225999999999999</v>
      </c>
      <c r="G2960">
        <v>1246.826</v>
      </c>
      <c r="H2960" s="1">
        <v>1.4432870370370372E-2</v>
      </c>
    </row>
    <row r="2961" spans="1:8" x14ac:dyDescent="0.2">
      <c r="A2961">
        <v>6.4198640568617946E-2</v>
      </c>
      <c r="B2961">
        <v>2.1854754367502855E-7</v>
      </c>
      <c r="C2961">
        <v>-3.8399523001950229</v>
      </c>
      <c r="D2961">
        <v>393.67458343505859</v>
      </c>
      <c r="E2961">
        <v>1184</v>
      </c>
      <c r="F2961">
        <v>63.225999999999999</v>
      </c>
      <c r="G2961">
        <v>1247.2260000000001</v>
      </c>
      <c r="H2961" s="1">
        <v>1.4432870370370372E-2</v>
      </c>
    </row>
    <row r="2962" spans="1:8" x14ac:dyDescent="0.2">
      <c r="A2962">
        <v>0.35104446402450945</v>
      </c>
      <c r="B2962">
        <v>2.1737465557558281E-7</v>
      </c>
      <c r="C2962">
        <v>113.4408399361331</v>
      </c>
      <c r="D2962">
        <v>499.99916839599609</v>
      </c>
      <c r="E2962">
        <v>1184.4000000000001</v>
      </c>
      <c r="F2962">
        <v>63.225999999999999</v>
      </c>
      <c r="G2962">
        <v>1247.6260000000002</v>
      </c>
      <c r="H2962" s="1">
        <v>1.4444444444444446E-2</v>
      </c>
    </row>
    <row r="2963" spans="1:8" x14ac:dyDescent="0.2">
      <c r="A2963">
        <v>0.14340259105319847</v>
      </c>
      <c r="B2963">
        <v>2.1650140655932357E-7</v>
      </c>
      <c r="C2963">
        <v>171.38157479941435</v>
      </c>
      <c r="D2963">
        <v>-51.562141418457031</v>
      </c>
      <c r="E2963">
        <v>1184.8</v>
      </c>
      <c r="F2963">
        <v>63.225999999999999</v>
      </c>
      <c r="G2963">
        <v>1248.0259999999998</v>
      </c>
      <c r="H2963" s="1">
        <v>1.4444444444444446E-2</v>
      </c>
    </row>
    <row r="2964" spans="1:8" x14ac:dyDescent="0.2">
      <c r="A2964">
        <v>3.9937956878411326E-2</v>
      </c>
      <c r="B2964">
        <v>2.1602955297927483E-7</v>
      </c>
      <c r="C2964">
        <v>358.30186288535185</v>
      </c>
      <c r="D2964">
        <v>463.18837738037109</v>
      </c>
      <c r="E2964">
        <v>1185.2</v>
      </c>
      <c r="F2964">
        <v>63.225999999999999</v>
      </c>
      <c r="G2964">
        <v>1248.4259999999999</v>
      </c>
      <c r="H2964" s="1">
        <v>1.4444444444444446E-2</v>
      </c>
    </row>
    <row r="2965" spans="1:8" x14ac:dyDescent="0.2">
      <c r="A2965">
        <v>-0.14273213026397696</v>
      </c>
      <c r="B2965">
        <v>2.1582059035698786E-7</v>
      </c>
      <c r="C2965">
        <v>-145.02147085488252</v>
      </c>
      <c r="D2965">
        <v>-33.593055725097656</v>
      </c>
      <c r="E2965">
        <v>1185.6000000000001</v>
      </c>
      <c r="F2965">
        <v>63.225999999999999</v>
      </c>
      <c r="G2965">
        <v>1248.826</v>
      </c>
      <c r="H2965" s="1">
        <v>1.4456018518518519E-2</v>
      </c>
    </row>
    <row r="2966" spans="1:8" x14ac:dyDescent="0.2">
      <c r="A2966">
        <v>0.20078594801083588</v>
      </c>
      <c r="B2966">
        <v>2.1544518789910604E-7</v>
      </c>
      <c r="C2966">
        <v>93.932600190039352</v>
      </c>
      <c r="D2966">
        <v>149.87380218505859</v>
      </c>
      <c r="E2966">
        <v>1186</v>
      </c>
      <c r="F2966">
        <v>63.225999999999999</v>
      </c>
      <c r="G2966">
        <v>1249.2260000000001</v>
      </c>
      <c r="H2966" s="1">
        <v>1.4456018518518519E-2</v>
      </c>
    </row>
    <row r="2967" spans="1:8" x14ac:dyDescent="0.2">
      <c r="A2967">
        <v>0.31401310555653789</v>
      </c>
      <c r="B2967">
        <v>2.1503056196908982E-7</v>
      </c>
      <c r="C2967">
        <v>-135.34189016640596</v>
      </c>
      <c r="D2967">
        <v>697.24098968505859</v>
      </c>
      <c r="E2967">
        <v>1186.4000000000001</v>
      </c>
      <c r="F2967">
        <v>63.225999999999999</v>
      </c>
      <c r="G2967">
        <v>1249.6260000000002</v>
      </c>
      <c r="H2967" s="1">
        <v>1.4467592592592593E-2</v>
      </c>
    </row>
    <row r="2968" spans="1:8" x14ac:dyDescent="0.2">
      <c r="A2968">
        <v>0.10974667484485594</v>
      </c>
      <c r="B2968">
        <v>2.1411036707543422E-7</v>
      </c>
      <c r="C2968">
        <v>-146.20086843789034</v>
      </c>
      <c r="D2968">
        <v>121.76790618896484</v>
      </c>
      <c r="E2968">
        <v>1186.8</v>
      </c>
      <c r="F2968">
        <v>63.225999999999999</v>
      </c>
      <c r="G2968">
        <v>1250.0259999999998</v>
      </c>
      <c r="H2968" s="1">
        <v>1.4467592592592593E-2</v>
      </c>
    </row>
    <row r="2969" spans="1:8" x14ac:dyDescent="0.2">
      <c r="A2969">
        <v>0.13124666421431735</v>
      </c>
      <c r="B2969">
        <v>2.1275660551638472E-7</v>
      </c>
      <c r="C2969">
        <v>-72.304735015038773</v>
      </c>
      <c r="D2969">
        <v>-87.523414611816406</v>
      </c>
      <c r="E2969">
        <v>1187.2</v>
      </c>
      <c r="F2969">
        <v>63.225999999999999</v>
      </c>
      <c r="G2969">
        <v>1250.4259999999999</v>
      </c>
      <c r="H2969" s="1">
        <v>1.4467592592592593E-2</v>
      </c>
    </row>
    <row r="2970" spans="1:8" x14ac:dyDescent="0.2">
      <c r="A2970">
        <v>-1.8948133702368211E-2</v>
      </c>
      <c r="B2970">
        <v>2.1139539046348844E-7</v>
      </c>
      <c r="C2970">
        <v>36.975019623633102</v>
      </c>
      <c r="D2970">
        <v>219.38521575927734</v>
      </c>
      <c r="E2970">
        <v>1187.6000000000001</v>
      </c>
      <c r="F2970">
        <v>63.225999999999999</v>
      </c>
      <c r="G2970">
        <v>1250.826</v>
      </c>
      <c r="H2970" s="1">
        <v>1.4479166666666668E-2</v>
      </c>
    </row>
    <row r="2971" spans="1:8" x14ac:dyDescent="0.2">
      <c r="A2971">
        <v>0.36005897156025496</v>
      </c>
      <c r="B2971">
        <v>2.1027027635916842E-7</v>
      </c>
      <c r="C2971">
        <v>-25.382493804101273</v>
      </c>
      <c r="D2971">
        <v>362.07241058349609</v>
      </c>
      <c r="E2971">
        <v>1188</v>
      </c>
      <c r="F2971">
        <v>63.225999999999999</v>
      </c>
      <c r="G2971">
        <v>1251.2260000000001</v>
      </c>
      <c r="H2971" s="1">
        <v>1.4479166666666668E-2</v>
      </c>
    </row>
    <row r="2972" spans="1:8" x14ac:dyDescent="0.2">
      <c r="A2972">
        <v>0.2083158154117975</v>
      </c>
      <c r="B2972">
        <v>2.0976986641783192E-7</v>
      </c>
      <c r="C2972">
        <v>-163.98181326210909</v>
      </c>
      <c r="D2972">
        <v>472.12612152099609</v>
      </c>
      <c r="E2972">
        <v>1188.4000000000001</v>
      </c>
      <c r="F2972">
        <v>63.225999999999999</v>
      </c>
      <c r="G2972">
        <v>1251.6260000000002</v>
      </c>
      <c r="H2972" s="1">
        <v>1.4490740740740742E-2</v>
      </c>
    </row>
    <row r="2973" spans="1:8" x14ac:dyDescent="0.2">
      <c r="A2973">
        <v>-7.7848039626202195E-2</v>
      </c>
      <c r="B2973">
        <v>2.0977529615189879E-7</v>
      </c>
      <c r="C2973">
        <v>-75.761842558984085</v>
      </c>
      <c r="D2973">
        <v>610.77907562255859</v>
      </c>
      <c r="E2973">
        <v>1188.8</v>
      </c>
      <c r="F2973">
        <v>63.225999999999999</v>
      </c>
      <c r="G2973">
        <v>1252.0259999999998</v>
      </c>
      <c r="H2973" s="1">
        <v>1.4490740740740742E-2</v>
      </c>
    </row>
    <row r="2974" spans="1:8" x14ac:dyDescent="0.2">
      <c r="A2974">
        <v>0.16900332339736052</v>
      </c>
      <c r="B2974">
        <v>2.0965171212369057E-7</v>
      </c>
      <c r="C2974">
        <v>-33.854875395898148</v>
      </c>
      <c r="D2974">
        <v>574.20864105224609</v>
      </c>
      <c r="E2974">
        <v>1189.2</v>
      </c>
      <c r="F2974">
        <v>63.225999999999999</v>
      </c>
      <c r="G2974">
        <v>1252.4259999999999</v>
      </c>
      <c r="H2974" s="1">
        <v>1.4490740740740742E-2</v>
      </c>
    </row>
    <row r="2975" spans="1:8" x14ac:dyDescent="0.2">
      <c r="A2975">
        <v>-0.12287909020681638</v>
      </c>
      <c r="B2975">
        <v>2.0930587824526627E-7</v>
      </c>
      <c r="C2975">
        <v>262.16486947714873</v>
      </c>
      <c r="D2975">
        <v>586.07863616943359</v>
      </c>
      <c r="E2975">
        <v>1189.6000000000001</v>
      </c>
      <c r="F2975">
        <v>63.225999999999999</v>
      </c>
      <c r="G2975">
        <v>1252.826</v>
      </c>
      <c r="H2975" s="1">
        <v>1.4502314814814815E-2</v>
      </c>
    </row>
    <row r="2976" spans="1:8" x14ac:dyDescent="0.2">
      <c r="A2976">
        <v>-9.803027937516258E-2</v>
      </c>
      <c r="B2976">
        <v>2.0860110755740019E-7</v>
      </c>
      <c r="C2976">
        <v>-88.066041777734085</v>
      </c>
      <c r="D2976">
        <v>330.53524017333984</v>
      </c>
      <c r="E2976">
        <v>1190</v>
      </c>
      <c r="F2976">
        <v>63.225999999999999</v>
      </c>
      <c r="G2976">
        <v>1253.2260000000001</v>
      </c>
      <c r="H2976" s="1">
        <v>1.4502314814814815E-2</v>
      </c>
    </row>
    <row r="2977" spans="1:8" x14ac:dyDescent="0.2">
      <c r="A2977">
        <v>2.2757968126170744E-2</v>
      </c>
      <c r="B2977">
        <v>2.0764645603302104E-7</v>
      </c>
      <c r="C2977">
        <v>-85.575181792382523</v>
      </c>
      <c r="D2977">
        <v>290.28511810302734</v>
      </c>
      <c r="E2977">
        <v>1190.4000000000001</v>
      </c>
      <c r="F2977">
        <v>63.225999999999999</v>
      </c>
      <c r="G2977">
        <v>1253.6260000000002</v>
      </c>
      <c r="H2977" s="1">
        <v>1.4513888888888889E-2</v>
      </c>
    </row>
    <row r="2978" spans="1:8" x14ac:dyDescent="0.2">
      <c r="A2978">
        <v>-0.11549123236546151</v>
      </c>
      <c r="B2978">
        <v>2.0657918285866211E-7</v>
      </c>
      <c r="C2978">
        <v>113.7206250923831</v>
      </c>
      <c r="D2978">
        <v>674.78359222412109</v>
      </c>
      <c r="E2978">
        <v>1190.8</v>
      </c>
      <c r="F2978">
        <v>63.225999999999999</v>
      </c>
      <c r="G2978">
        <v>1254.0259999999998</v>
      </c>
      <c r="H2978" s="1">
        <v>1.4513888888888889E-2</v>
      </c>
    </row>
    <row r="2979" spans="1:8" x14ac:dyDescent="0.2">
      <c r="A2979">
        <v>-7.3645968295215483E-2</v>
      </c>
      <c r="B2979">
        <v>2.0539940526277629E-7</v>
      </c>
      <c r="C2979">
        <v>204.0482618111331</v>
      </c>
      <c r="D2979">
        <v>403.63063812255859</v>
      </c>
      <c r="E2979">
        <v>1191.2</v>
      </c>
      <c r="F2979">
        <v>63.225999999999999</v>
      </c>
      <c r="G2979">
        <v>1254.4259999999999</v>
      </c>
      <c r="H2979" s="1">
        <v>1.4513888888888889E-2</v>
      </c>
    </row>
    <row r="2980" spans="1:8" x14ac:dyDescent="0.2">
      <c r="A2980">
        <v>0.29071965644651426</v>
      </c>
      <c r="B2980">
        <v>2.0434599848700725E-7</v>
      </c>
      <c r="C2980">
        <v>-167.45392019570284</v>
      </c>
      <c r="D2980">
        <v>464.95790863037109</v>
      </c>
      <c r="E2980">
        <v>1191.6000000000001</v>
      </c>
      <c r="F2980">
        <v>63.225999999999999</v>
      </c>
      <c r="G2980">
        <v>1254.826</v>
      </c>
      <c r="H2980" s="1">
        <v>1.4525462962962964E-2</v>
      </c>
    </row>
    <row r="2981" spans="1:8" x14ac:dyDescent="0.2">
      <c r="A2981">
        <v>0.36956176706019855</v>
      </c>
      <c r="B2981">
        <v>2.0346809102636678E-7</v>
      </c>
      <c r="C2981">
        <v>-25.308671782616898</v>
      </c>
      <c r="D2981">
        <v>281.17958831787109</v>
      </c>
      <c r="E2981">
        <v>1192</v>
      </c>
      <c r="F2981">
        <v>63.225999999999999</v>
      </c>
      <c r="G2981">
        <v>1255.2260000000001</v>
      </c>
      <c r="H2981" s="1">
        <v>1.4525462962962964E-2</v>
      </c>
    </row>
    <row r="2982" spans="1:8" x14ac:dyDescent="0.2">
      <c r="A2982">
        <v>-0.41716944839083231</v>
      </c>
      <c r="B2982">
        <v>2.0252929725691091E-7</v>
      </c>
      <c r="C2982">
        <v>-110.16356069863252</v>
      </c>
      <c r="D2982">
        <v>224.45656585693359</v>
      </c>
      <c r="E2982">
        <v>1192.4000000000001</v>
      </c>
      <c r="F2982">
        <v>63.225999999999999</v>
      </c>
      <c r="G2982">
        <v>1255.6260000000002</v>
      </c>
      <c r="H2982" s="1">
        <v>1.4537037037037038E-2</v>
      </c>
    </row>
    <row r="2983" spans="1:8" x14ac:dyDescent="0.2">
      <c r="A2983">
        <v>-0.24335069748154664</v>
      </c>
      <c r="B2983">
        <v>2.0152458891317652E-7</v>
      </c>
      <c r="C2983">
        <v>1.7508222359377896</v>
      </c>
      <c r="D2983">
        <v>181.35445404052734</v>
      </c>
      <c r="E2983">
        <v>1192.8</v>
      </c>
      <c r="F2983">
        <v>63.225999999999999</v>
      </c>
      <c r="G2983">
        <v>1256.0259999999998</v>
      </c>
      <c r="H2983" s="1">
        <v>1.4537037037037038E-2</v>
      </c>
    </row>
    <row r="2984" spans="1:8" x14ac:dyDescent="0.2">
      <c r="A2984">
        <v>-0.29333654107750723</v>
      </c>
      <c r="B2984">
        <v>2.0043909810913609E-7</v>
      </c>
      <c r="C2984">
        <v>-163.27586538613252</v>
      </c>
      <c r="D2984">
        <v>369.96559906005859</v>
      </c>
      <c r="E2984">
        <v>1193.2</v>
      </c>
      <c r="F2984">
        <v>63.225999999999999</v>
      </c>
      <c r="G2984">
        <v>1256.4259999999999</v>
      </c>
      <c r="H2984" s="1">
        <v>1.4537037037037038E-2</v>
      </c>
    </row>
    <row r="2985" spans="1:8" x14ac:dyDescent="0.2">
      <c r="A2985">
        <v>-0.49653221479822468</v>
      </c>
      <c r="B2985">
        <v>1.9964078779271421E-7</v>
      </c>
      <c r="C2985">
        <v>-47.36569387734346</v>
      </c>
      <c r="D2985">
        <v>676.60536956787109</v>
      </c>
      <c r="E2985">
        <v>1193.6000000000001</v>
      </c>
      <c r="F2985">
        <v>63.225999999999999</v>
      </c>
      <c r="G2985">
        <v>1256.826</v>
      </c>
      <c r="H2985" s="1">
        <v>1.4548611111111111E-2</v>
      </c>
    </row>
    <row r="2986" spans="1:8" x14ac:dyDescent="0.2">
      <c r="A2986">
        <v>0.13532555805782215</v>
      </c>
      <c r="B2986">
        <v>1.9871721984902701E-7</v>
      </c>
      <c r="C2986">
        <v>140.68235604941435</v>
      </c>
      <c r="D2986">
        <v>952.21096038818359</v>
      </c>
      <c r="E2986">
        <v>1194</v>
      </c>
      <c r="F2986">
        <v>63.225999999999999</v>
      </c>
      <c r="G2986">
        <v>1257.2260000000001</v>
      </c>
      <c r="H2986" s="1">
        <v>1.4548611111111111E-2</v>
      </c>
    </row>
    <row r="2987" spans="1:8" x14ac:dyDescent="0.2">
      <c r="A2987">
        <v>0.13079656299827486</v>
      </c>
      <c r="B2987">
        <v>1.9790487300451637E-7</v>
      </c>
      <c r="C2987">
        <v>-165.9440248709958</v>
      </c>
      <c r="D2987">
        <v>599.22170257568359</v>
      </c>
      <c r="E2987">
        <v>1194.4000000000001</v>
      </c>
      <c r="F2987">
        <v>63.225999999999999</v>
      </c>
      <c r="G2987">
        <v>1257.6260000000002</v>
      </c>
      <c r="H2987" s="1">
        <v>1.4560185185185183E-2</v>
      </c>
    </row>
    <row r="2988" spans="1:8" x14ac:dyDescent="0.2">
      <c r="A2988">
        <v>-0.3315867814015005</v>
      </c>
      <c r="B2988">
        <v>1.9730722187251841E-7</v>
      </c>
      <c r="C2988">
        <v>50.744550873633102</v>
      </c>
      <c r="D2988">
        <v>724.89809417724609</v>
      </c>
      <c r="E2988">
        <v>1194.8</v>
      </c>
      <c r="F2988">
        <v>63.225999999999999</v>
      </c>
      <c r="G2988">
        <v>1258.0259999999998</v>
      </c>
      <c r="H2988" s="1">
        <v>1.4560185185185183E-2</v>
      </c>
    </row>
    <row r="2989" spans="1:8" x14ac:dyDescent="0.2">
      <c r="A2989">
        <v>-0.27821458963289375</v>
      </c>
      <c r="B2989">
        <v>1.9777266744926007E-7</v>
      </c>
      <c r="C2989">
        <v>472.25095956503935</v>
      </c>
      <c r="D2989">
        <v>765.84914398193359</v>
      </c>
      <c r="E2989">
        <v>1195.2</v>
      </c>
      <c r="F2989">
        <v>63.225999999999999</v>
      </c>
      <c r="G2989">
        <v>1258.4259999999999</v>
      </c>
      <c r="H2989" s="1">
        <v>1.4560185185185183E-2</v>
      </c>
    </row>
    <row r="2990" spans="1:8" x14ac:dyDescent="0.2">
      <c r="A2990">
        <v>-0.32334960424925624</v>
      </c>
      <c r="B2990">
        <v>1.9893205875907646E-7</v>
      </c>
      <c r="C2990">
        <v>-110.63725454628877</v>
      </c>
      <c r="D2990">
        <v>632.40358734130859</v>
      </c>
      <c r="E2990">
        <v>1195.6000000000001</v>
      </c>
      <c r="F2990">
        <v>63.225999999999999</v>
      </c>
      <c r="G2990">
        <v>1258.826</v>
      </c>
      <c r="H2990" s="1">
        <v>1.4571759259259258E-2</v>
      </c>
    </row>
    <row r="2991" spans="1:8" x14ac:dyDescent="0.2">
      <c r="A2991">
        <v>-8.7690168694455964E-2</v>
      </c>
      <c r="B2991">
        <v>2.0000387694550865E-7</v>
      </c>
      <c r="C2991">
        <v>-220.26321584999971</v>
      </c>
      <c r="D2991">
        <v>331.25203704833984</v>
      </c>
      <c r="E2991">
        <v>1196</v>
      </c>
      <c r="F2991">
        <v>63.225999999999999</v>
      </c>
      <c r="G2991">
        <v>1259.2260000000001</v>
      </c>
      <c r="H2991" s="1">
        <v>1.4571759259259258E-2</v>
      </c>
    </row>
    <row r="2992" spans="1:8" x14ac:dyDescent="0.2">
      <c r="A2992">
        <v>-6.480111724021316E-2</v>
      </c>
      <c r="B2992">
        <v>2.0050276597612569E-7</v>
      </c>
      <c r="C2992">
        <v>-71.164537261132523</v>
      </c>
      <c r="D2992">
        <v>378.02651214599609</v>
      </c>
      <c r="E2992">
        <v>1196.4000000000001</v>
      </c>
      <c r="F2992">
        <v>63.225999999999999</v>
      </c>
      <c r="G2992">
        <v>1259.6260000000002</v>
      </c>
      <c r="H2992" s="1">
        <v>1.4583333333333332E-2</v>
      </c>
    </row>
    <row r="2993" spans="1:8" x14ac:dyDescent="0.2">
      <c r="A2993">
        <v>-9.622306869888049E-2</v>
      </c>
      <c r="B2993">
        <v>2.0102956790648991E-7</v>
      </c>
      <c r="C2993">
        <v>145.6041700142581</v>
      </c>
      <c r="D2993">
        <v>149.49514007568359</v>
      </c>
      <c r="E2993">
        <v>1196.8</v>
      </c>
      <c r="F2993">
        <v>63.225999999999999</v>
      </c>
      <c r="G2993">
        <v>1260.0259999999998</v>
      </c>
      <c r="H2993" s="1">
        <v>1.4583333333333332E-2</v>
      </c>
    </row>
    <row r="2994" spans="1:8" x14ac:dyDescent="0.2">
      <c r="A2994">
        <v>-6.4791236612428763E-2</v>
      </c>
      <c r="B2994">
        <v>2.0110896849576727E-7</v>
      </c>
      <c r="C2994">
        <v>409.88719003378935</v>
      </c>
      <c r="D2994">
        <v>596.06777191162109</v>
      </c>
      <c r="E2994">
        <v>1197.2</v>
      </c>
      <c r="F2994">
        <v>63.225999999999999</v>
      </c>
      <c r="G2994">
        <v>1260.4259999999999</v>
      </c>
      <c r="H2994" s="1">
        <v>1.4583333333333332E-2</v>
      </c>
    </row>
    <row r="2995" spans="1:8" x14ac:dyDescent="0.2">
      <c r="A2995">
        <v>0.2385415507392557</v>
      </c>
      <c r="B2995">
        <v>2.0060998312404447E-7</v>
      </c>
      <c r="C2995">
        <v>-312.5684145194333</v>
      </c>
      <c r="D2995">
        <v>354.36208343505859</v>
      </c>
      <c r="E2995">
        <v>1197.6000000000001</v>
      </c>
      <c r="F2995">
        <v>63.225999999999999</v>
      </c>
      <c r="G2995">
        <v>1260.826</v>
      </c>
      <c r="H2995" s="1">
        <v>1.4594907407407405E-2</v>
      </c>
    </row>
    <row r="2996" spans="1:8" x14ac:dyDescent="0.2">
      <c r="A2996">
        <v>-0.11609896237786717</v>
      </c>
      <c r="B2996">
        <v>1.9984649769289019E-7</v>
      </c>
      <c r="C2996">
        <v>-129.04983694374971</v>
      </c>
      <c r="D2996">
        <v>394.54958343505859</v>
      </c>
      <c r="E2996">
        <v>1198</v>
      </c>
      <c r="F2996">
        <v>63.225999999999999</v>
      </c>
      <c r="G2996">
        <v>1261.2260000000001</v>
      </c>
      <c r="H2996" s="1">
        <v>1.4594907407407405E-2</v>
      </c>
    </row>
    <row r="2997" spans="1:8" x14ac:dyDescent="0.2">
      <c r="A2997">
        <v>0.2778935376713268</v>
      </c>
      <c r="B2997">
        <v>1.9894865352847275E-7</v>
      </c>
      <c r="C2997">
        <v>-22.58310110390596</v>
      </c>
      <c r="D2997">
        <v>30.574058532714844</v>
      </c>
      <c r="E2997">
        <v>1198.4000000000001</v>
      </c>
      <c r="F2997">
        <v>63.225999999999999</v>
      </c>
      <c r="G2997">
        <v>1261.6260000000002</v>
      </c>
      <c r="H2997" s="1">
        <v>1.4606481481481482E-2</v>
      </c>
    </row>
    <row r="2998" spans="1:8" x14ac:dyDescent="0.2">
      <c r="A2998">
        <v>0.23852210707946858</v>
      </c>
      <c r="B2998">
        <v>1.9812043283000045E-7</v>
      </c>
      <c r="C2998">
        <v>-34.519853423241898</v>
      </c>
      <c r="D2998">
        <v>39.229820251464844</v>
      </c>
      <c r="E2998">
        <v>1198.8</v>
      </c>
      <c r="F2998">
        <v>63.225999999999999</v>
      </c>
      <c r="G2998">
        <v>1262.0259999999998</v>
      </c>
      <c r="H2998" s="1">
        <v>1.4606481481481482E-2</v>
      </c>
    </row>
    <row r="2999" spans="1:8" x14ac:dyDescent="0.2">
      <c r="A2999">
        <v>-0.10406135585234107</v>
      </c>
      <c r="B2999">
        <v>1.9755358078445324E-7</v>
      </c>
      <c r="C2999">
        <v>153.87522714316435</v>
      </c>
      <c r="D2999">
        <v>277.63491058349609</v>
      </c>
      <c r="E2999">
        <v>1199.2</v>
      </c>
      <c r="F2999">
        <v>63.225999999999999</v>
      </c>
      <c r="G2999">
        <v>1262.4259999999999</v>
      </c>
      <c r="H2999" s="1">
        <v>1.4606481481481482E-2</v>
      </c>
    </row>
    <row r="3000" spans="1:8" x14ac:dyDescent="0.2">
      <c r="A3000">
        <v>-0.14279678011005442</v>
      </c>
      <c r="B3000">
        <v>1.9685399132051339E-7</v>
      </c>
      <c r="C3000">
        <v>691.96983163535185</v>
      </c>
      <c r="D3000">
        <v>698.33901214599609</v>
      </c>
      <c r="E3000">
        <v>1199.6000000000001</v>
      </c>
      <c r="F3000">
        <v>63.225999999999999</v>
      </c>
      <c r="G3000">
        <v>1262.826</v>
      </c>
      <c r="H3000" s="1">
        <v>1.4618055555555556E-2</v>
      </c>
    </row>
    <row r="3001" spans="1:8" x14ac:dyDescent="0.2">
      <c r="A3001">
        <v>-0.14148088922004737</v>
      </c>
      <c r="B3001">
        <v>1.9611450424438309E-7</v>
      </c>
      <c r="C3001">
        <v>649.13816659628935</v>
      </c>
      <c r="D3001">
        <v>340.32912445068359</v>
      </c>
      <c r="E3001">
        <v>1200</v>
      </c>
      <c r="F3001">
        <v>63.225999999999999</v>
      </c>
      <c r="G3001">
        <v>1263.2260000000001</v>
      </c>
      <c r="H3001" s="1">
        <v>1.4618055555555556E-2</v>
      </c>
    </row>
    <row r="3002" spans="1:8" x14ac:dyDescent="0.2">
      <c r="A3002">
        <v>0.18617108045920455</v>
      </c>
      <c r="B3002">
        <v>1.9526216795166835E-7</v>
      </c>
      <c r="C3002">
        <v>-150.29559500039034</v>
      </c>
      <c r="D3002">
        <v>53.557395935058594</v>
      </c>
      <c r="E3002">
        <v>1200.4000000000001</v>
      </c>
      <c r="F3002">
        <v>63.225999999999999</v>
      </c>
      <c r="G3002">
        <v>1263.6260000000002</v>
      </c>
      <c r="H3002" s="1">
        <v>1.462962962962963E-2</v>
      </c>
    </row>
    <row r="3003" spans="1:8" x14ac:dyDescent="0.2">
      <c r="A3003">
        <v>0.15261667385800243</v>
      </c>
      <c r="B3003">
        <v>1.9516575351619598E-7</v>
      </c>
      <c r="C3003">
        <v>-47.192979643945023</v>
      </c>
      <c r="D3003">
        <v>545.30434417724609</v>
      </c>
      <c r="E3003">
        <v>1200.8</v>
      </c>
      <c r="F3003">
        <v>63.225999999999999</v>
      </c>
      <c r="G3003">
        <v>1264.0259999999998</v>
      </c>
      <c r="H3003" s="1">
        <v>1.462962962962963E-2</v>
      </c>
    </row>
    <row r="3004" spans="1:8" x14ac:dyDescent="0.2">
      <c r="A3004">
        <v>0.19317051556557813</v>
      </c>
      <c r="B3004">
        <v>1.9789947299657374E-7</v>
      </c>
      <c r="C3004">
        <v>-7.7033861380856479</v>
      </c>
      <c r="D3004">
        <v>138.64986419677734</v>
      </c>
      <c r="E3004">
        <v>1201.2</v>
      </c>
      <c r="F3004">
        <v>63.225999999999999</v>
      </c>
      <c r="G3004">
        <v>1264.4259999999999</v>
      </c>
      <c r="H3004" s="1">
        <v>1.462962962962963E-2</v>
      </c>
    </row>
    <row r="3005" spans="1:8" x14ac:dyDescent="0.2">
      <c r="A3005">
        <v>3.2278708014405175E-2</v>
      </c>
      <c r="B3005">
        <v>2.036205691699431E-7</v>
      </c>
      <c r="C3005">
        <v>-153.4129198294919</v>
      </c>
      <c r="D3005">
        <v>95.979637145996094</v>
      </c>
      <c r="E3005">
        <v>1201.6000000000001</v>
      </c>
      <c r="F3005">
        <v>63.225999999999999</v>
      </c>
      <c r="G3005">
        <v>1264.826</v>
      </c>
      <c r="H3005" s="1">
        <v>1.4641203703703703E-2</v>
      </c>
    </row>
    <row r="3006" spans="1:8" x14ac:dyDescent="0.2">
      <c r="A3006">
        <v>-1.3493670128965143E-2</v>
      </c>
      <c r="B3006">
        <v>2.0959757896800013E-7</v>
      </c>
      <c r="C3006">
        <v>-95.851030181054398</v>
      </c>
      <c r="D3006">
        <v>222.30092620849609</v>
      </c>
      <c r="E3006">
        <v>1202</v>
      </c>
      <c r="F3006">
        <v>63.225999999999999</v>
      </c>
      <c r="G3006">
        <v>1265.2260000000001</v>
      </c>
      <c r="H3006" s="1">
        <v>1.4641203703703703E-2</v>
      </c>
    </row>
    <row r="3007" spans="1:8" x14ac:dyDescent="0.2">
      <c r="A3007">
        <v>-0.17501577442272337</v>
      </c>
      <c r="B3007">
        <v>2.1450759468785787E-7</v>
      </c>
      <c r="C3007">
        <v>137.78236215292998</v>
      </c>
      <c r="D3007">
        <v>1010.3465805053711</v>
      </c>
      <c r="E3007">
        <v>1202.4000000000001</v>
      </c>
      <c r="F3007">
        <v>63.225999999999999</v>
      </c>
      <c r="G3007">
        <v>1265.6260000000002</v>
      </c>
      <c r="H3007" s="1">
        <v>1.4652777777777778E-2</v>
      </c>
    </row>
    <row r="3008" spans="1:8" x14ac:dyDescent="0.2">
      <c r="A3008">
        <v>0.23970539858402967</v>
      </c>
      <c r="B3008">
        <v>2.1940790944289067E-7</v>
      </c>
      <c r="C3008">
        <v>165.42402475058623</v>
      </c>
      <c r="D3008">
        <v>287.10854339599609</v>
      </c>
      <c r="E3008">
        <v>1202.8</v>
      </c>
      <c r="F3008">
        <v>63.225999999999999</v>
      </c>
      <c r="G3008">
        <v>1266.0259999999998</v>
      </c>
      <c r="H3008" s="1">
        <v>1.4652777777777778E-2</v>
      </c>
    </row>
    <row r="3009" spans="1:8" x14ac:dyDescent="0.2">
      <c r="A3009">
        <v>0.12130623848705384</v>
      </c>
      <c r="B3009">
        <v>2.2384344797515492E-7</v>
      </c>
      <c r="C3009">
        <v>46.459211518164352</v>
      </c>
      <c r="D3009">
        <v>349.13625335693359</v>
      </c>
      <c r="E3009">
        <v>1203.2</v>
      </c>
      <c r="F3009">
        <v>63.225999999999999</v>
      </c>
      <c r="G3009">
        <v>1266.4259999999999</v>
      </c>
      <c r="H3009" s="1">
        <v>1.4652777777777778E-2</v>
      </c>
    </row>
    <row r="3010" spans="1:8" x14ac:dyDescent="0.2">
      <c r="A3010">
        <v>6.3709695149214027E-2</v>
      </c>
      <c r="B3010">
        <v>2.269319993740808E-7</v>
      </c>
      <c r="C3010">
        <v>92.136427094336227</v>
      </c>
      <c r="D3010">
        <v>632.82509613037109</v>
      </c>
      <c r="E3010">
        <v>1203.6000000000001</v>
      </c>
      <c r="F3010">
        <v>63.225999999999999</v>
      </c>
      <c r="G3010">
        <v>1266.826</v>
      </c>
      <c r="H3010" s="1">
        <v>1.4664351851851852E-2</v>
      </c>
    </row>
    <row r="3011" spans="1:8" x14ac:dyDescent="0.2">
      <c r="A3011">
        <v>-3.7983951753441006E-2</v>
      </c>
      <c r="B3011">
        <v>2.2831684960788238E-7</v>
      </c>
      <c r="C3011">
        <v>337.77281015097685</v>
      </c>
      <c r="D3011">
        <v>616.29811859130859</v>
      </c>
      <c r="E3011">
        <v>1204</v>
      </c>
      <c r="F3011">
        <v>63.225999999999999</v>
      </c>
      <c r="G3011">
        <v>1267.2260000000001</v>
      </c>
      <c r="H3011" s="1">
        <v>1.4664351851851852E-2</v>
      </c>
    </row>
    <row r="3012" spans="1:8" x14ac:dyDescent="0.2">
      <c r="A3012">
        <v>-1.8027827988350745E-2</v>
      </c>
      <c r="B3012">
        <v>2.2804797600535404E-7</v>
      </c>
      <c r="C3012">
        <v>631.9758741158206</v>
      </c>
      <c r="D3012">
        <v>783.95388031005859</v>
      </c>
      <c r="E3012">
        <v>1204.4000000000001</v>
      </c>
      <c r="F3012">
        <v>63.225999999999999</v>
      </c>
      <c r="G3012">
        <v>1267.6260000000002</v>
      </c>
      <c r="H3012" s="1">
        <v>1.4675925925925926E-2</v>
      </c>
    </row>
    <row r="3013" spans="1:8" x14ac:dyDescent="0.2">
      <c r="A3013">
        <v>0.20919695641987618</v>
      </c>
      <c r="B3013">
        <v>2.2649320752389692E-7</v>
      </c>
      <c r="C3013">
        <v>-21.809678862695023</v>
      </c>
      <c r="D3013">
        <v>413.19216156005859</v>
      </c>
      <c r="E3013">
        <v>1204.8</v>
      </c>
      <c r="F3013">
        <v>63.225999999999999</v>
      </c>
      <c r="G3013">
        <v>1268.0259999999998</v>
      </c>
      <c r="H3013" s="1">
        <v>1.4675925925925926E-2</v>
      </c>
    </row>
    <row r="3014" spans="1:8" x14ac:dyDescent="0.2">
      <c r="A3014">
        <v>-2.4211829783236063E-2</v>
      </c>
      <c r="B3014">
        <v>2.2479496534889536E-7</v>
      </c>
      <c r="C3014">
        <v>-243.90973074257784</v>
      </c>
      <c r="D3014">
        <v>228.77870941162109</v>
      </c>
      <c r="E3014">
        <v>1205.2</v>
      </c>
      <c r="F3014">
        <v>63.225999999999999</v>
      </c>
      <c r="G3014">
        <v>1268.4259999999999</v>
      </c>
      <c r="H3014" s="1">
        <v>1.4675925925925926E-2</v>
      </c>
    </row>
    <row r="3015" spans="1:8" x14ac:dyDescent="0.2">
      <c r="A3015">
        <v>-0.24770544793116483</v>
      </c>
      <c r="B3015">
        <v>2.2601703182936128E-7</v>
      </c>
      <c r="C3015">
        <v>271.20115487753935</v>
      </c>
      <c r="D3015">
        <v>178.82979583740234</v>
      </c>
      <c r="E3015">
        <v>1205.6000000000001</v>
      </c>
      <c r="F3015">
        <v>63.225999999999999</v>
      </c>
      <c r="G3015">
        <v>1268.826</v>
      </c>
      <c r="H3015" s="1">
        <v>1.4687499999999999E-2</v>
      </c>
    </row>
    <row r="3016" spans="1:8" x14ac:dyDescent="0.2">
      <c r="A3016">
        <v>-0.18721550846560658</v>
      </c>
      <c r="B3016">
        <v>2.3141762086464709E-7</v>
      </c>
      <c r="C3016">
        <v>-112.35666067421846</v>
      </c>
      <c r="D3016">
        <v>527.46706390380859</v>
      </c>
      <c r="E3016">
        <v>1206</v>
      </c>
      <c r="F3016">
        <v>63.225999999999999</v>
      </c>
      <c r="G3016">
        <v>1269.2260000000001</v>
      </c>
      <c r="H3016" s="1">
        <v>1.4687499999999999E-2</v>
      </c>
    </row>
    <row r="3017" spans="1:8" x14ac:dyDescent="0.2">
      <c r="A3017">
        <v>0.121575413293928</v>
      </c>
      <c r="B3017">
        <v>2.3686338142207535E-7</v>
      </c>
      <c r="C3017">
        <v>322.4687940376956</v>
      </c>
      <c r="D3017">
        <v>375.12465667724609</v>
      </c>
      <c r="E3017">
        <v>1206.4000000000001</v>
      </c>
      <c r="F3017">
        <v>63.225999999999999</v>
      </c>
      <c r="G3017">
        <v>1269.6260000000002</v>
      </c>
      <c r="H3017" s="1">
        <v>1.4699074074074074E-2</v>
      </c>
    </row>
    <row r="3018" spans="1:8" x14ac:dyDescent="0.2">
      <c r="A3018">
        <v>-5.251873826883631E-2</v>
      </c>
      <c r="B3018">
        <v>2.3922731644251909E-7</v>
      </c>
      <c r="C3018">
        <v>311.09058969199248</v>
      </c>
      <c r="D3018">
        <v>567.99452972412109</v>
      </c>
      <c r="E3018">
        <v>1206.8</v>
      </c>
      <c r="F3018">
        <v>63.225999999999999</v>
      </c>
      <c r="G3018">
        <v>1270.0259999999998</v>
      </c>
      <c r="H3018" s="1">
        <v>1.4699074074074074E-2</v>
      </c>
    </row>
    <row r="3019" spans="1:8" x14ac:dyDescent="0.2">
      <c r="A3019">
        <v>-0.12794833277775369</v>
      </c>
      <c r="B3019">
        <v>2.3891230359031526E-7</v>
      </c>
      <c r="C3019">
        <v>-177.39116079628877</v>
      </c>
      <c r="D3019">
        <v>98.572349548339844</v>
      </c>
      <c r="E3019">
        <v>1207.2</v>
      </c>
      <c r="F3019">
        <v>63.225999999999999</v>
      </c>
      <c r="G3019">
        <v>1270.4259999999999</v>
      </c>
      <c r="H3019" s="1">
        <v>1.4699074074074074E-2</v>
      </c>
    </row>
    <row r="3020" spans="1:8" x14ac:dyDescent="0.2">
      <c r="A3020">
        <v>-0.26817970830604482</v>
      </c>
      <c r="B3020">
        <v>2.3690362495481405E-7</v>
      </c>
      <c r="C3020">
        <v>-111.8037889701169</v>
      </c>
      <c r="D3020">
        <v>650.99770355224609</v>
      </c>
      <c r="E3020">
        <v>1207.6000000000001</v>
      </c>
      <c r="F3020">
        <v>63.225999999999999</v>
      </c>
      <c r="G3020">
        <v>1270.826</v>
      </c>
      <c r="H3020" s="1">
        <v>1.4710648148148148E-2</v>
      </c>
    </row>
    <row r="3021" spans="1:8" x14ac:dyDescent="0.2">
      <c r="A3021">
        <v>0.17306412647597297</v>
      </c>
      <c r="B3021">
        <v>2.3350192032899516E-7</v>
      </c>
      <c r="C3021">
        <v>192.64234750449248</v>
      </c>
      <c r="D3021">
        <v>543.11891937255859</v>
      </c>
      <c r="E3021">
        <v>1208</v>
      </c>
      <c r="F3021">
        <v>63.225999999999999</v>
      </c>
      <c r="G3021">
        <v>1271.2260000000001</v>
      </c>
      <c r="H3021" s="1">
        <v>1.4710648148148148E-2</v>
      </c>
    </row>
    <row r="3022" spans="1:8" x14ac:dyDescent="0.2">
      <c r="A3022">
        <v>7.5759195255202527E-4</v>
      </c>
      <c r="B3022">
        <v>2.2939233699663556E-7</v>
      </c>
      <c r="C3022">
        <v>-259.29351980507784</v>
      </c>
      <c r="D3022">
        <v>561.79897308349609</v>
      </c>
      <c r="E3022">
        <v>1208.4000000000001</v>
      </c>
      <c r="F3022">
        <v>63.225999999999999</v>
      </c>
      <c r="G3022">
        <v>1271.6260000000002</v>
      </c>
      <c r="H3022" s="1">
        <v>1.4722222222222222E-2</v>
      </c>
    </row>
    <row r="3023" spans="1:8" x14ac:dyDescent="0.2">
      <c r="A3023">
        <v>-0.14135121028163761</v>
      </c>
      <c r="B3023">
        <v>2.2561875403586487E-7</v>
      </c>
      <c r="C3023">
        <v>-90.363893340234085</v>
      </c>
      <c r="D3023">
        <v>320.10024261474609</v>
      </c>
      <c r="E3023">
        <v>1208.8</v>
      </c>
      <c r="F3023">
        <v>63.225999999999999</v>
      </c>
      <c r="G3023">
        <v>1272.0259999999998</v>
      </c>
      <c r="H3023" s="1">
        <v>1.4722222222222222E-2</v>
      </c>
    </row>
    <row r="3024" spans="1:8" x14ac:dyDescent="0.2">
      <c r="A3024">
        <v>-0.30838059704113613</v>
      </c>
      <c r="B3024">
        <v>2.2244522118527857E-7</v>
      </c>
      <c r="C3024">
        <v>72.175245453711227</v>
      </c>
      <c r="D3024">
        <v>822.84987640380859</v>
      </c>
      <c r="E3024">
        <v>1209.2</v>
      </c>
      <c r="F3024">
        <v>63.225999999999999</v>
      </c>
      <c r="G3024">
        <v>1272.4259999999999</v>
      </c>
      <c r="H3024" s="1">
        <v>1.4722222222222222E-2</v>
      </c>
    </row>
    <row r="3025" spans="1:8" x14ac:dyDescent="0.2">
      <c r="A3025">
        <v>1.518731056474025E-2</v>
      </c>
      <c r="B3025">
        <v>2.1944998234139712E-7</v>
      </c>
      <c r="C3025">
        <v>74.814253022070602</v>
      </c>
      <c r="D3025">
        <v>221.86641693115234</v>
      </c>
      <c r="E3025">
        <v>1209.6000000000001</v>
      </c>
      <c r="F3025">
        <v>63.225999999999999</v>
      </c>
      <c r="G3025">
        <v>1272.826</v>
      </c>
      <c r="H3025" s="1">
        <v>1.4733796296296295E-2</v>
      </c>
    </row>
    <row r="3026" spans="1:8" x14ac:dyDescent="0.2">
      <c r="A3026">
        <v>0.55816782325361558</v>
      </c>
      <c r="B3026">
        <v>2.1645950601242436E-7</v>
      </c>
      <c r="C3026">
        <v>-54.726564238671585</v>
      </c>
      <c r="D3026">
        <v>-95.754981994628906</v>
      </c>
      <c r="E3026">
        <v>1210</v>
      </c>
      <c r="F3026">
        <v>63.225999999999999</v>
      </c>
      <c r="G3026">
        <v>1273.2260000000001</v>
      </c>
      <c r="H3026" s="1">
        <v>1.4733796296296295E-2</v>
      </c>
    </row>
    <row r="3027" spans="1:8" x14ac:dyDescent="0.2">
      <c r="A3027">
        <v>5.2840729660460758E-2</v>
      </c>
      <c r="B3027">
        <v>2.1403119205768342E-7</v>
      </c>
      <c r="C3027">
        <v>282.93043344199248</v>
      </c>
      <c r="D3027">
        <v>411.43868255615234</v>
      </c>
      <c r="E3027">
        <v>1210.4000000000001</v>
      </c>
      <c r="F3027">
        <v>63.225999999999999</v>
      </c>
      <c r="G3027">
        <v>1273.6260000000002</v>
      </c>
      <c r="H3027" s="1">
        <v>1.4745370370370372E-2</v>
      </c>
    </row>
    <row r="3028" spans="1:8" x14ac:dyDescent="0.2">
      <c r="A3028">
        <v>-0.29761040870945615</v>
      </c>
      <c r="B3028">
        <v>2.1210449400144472E-7</v>
      </c>
      <c r="C3028">
        <v>-35.376771758202835</v>
      </c>
      <c r="D3028">
        <v>170.44313812255859</v>
      </c>
      <c r="E3028">
        <v>1210.8</v>
      </c>
      <c r="F3028">
        <v>63.225999999999999</v>
      </c>
      <c r="G3028">
        <v>1274.0259999999998</v>
      </c>
      <c r="H3028" s="1">
        <v>1.4745370370370372E-2</v>
      </c>
    </row>
    <row r="3029" spans="1:8" x14ac:dyDescent="0.2">
      <c r="A3029">
        <v>0.334856722081109</v>
      </c>
      <c r="B3029">
        <v>2.1039397246375163E-7</v>
      </c>
      <c r="C3029">
        <v>-28.936418364648148</v>
      </c>
      <c r="D3029">
        <v>364.93618011474609</v>
      </c>
      <c r="E3029">
        <v>1211.2</v>
      </c>
      <c r="F3029">
        <v>63.225999999999999</v>
      </c>
      <c r="G3029">
        <v>1274.4259999999999</v>
      </c>
      <c r="H3029" s="1">
        <v>1.4745370370370372E-2</v>
      </c>
    </row>
    <row r="3030" spans="1:8" x14ac:dyDescent="0.2">
      <c r="A3030">
        <v>0.35479490733488467</v>
      </c>
      <c r="B3030">
        <v>2.0954194820279015E-7</v>
      </c>
      <c r="C3030">
        <v>159.76319711386748</v>
      </c>
      <c r="D3030">
        <v>584.44362640380859</v>
      </c>
      <c r="E3030">
        <v>1211.6000000000001</v>
      </c>
      <c r="F3030">
        <v>63.225999999999999</v>
      </c>
      <c r="G3030">
        <v>1274.826</v>
      </c>
      <c r="H3030" s="1">
        <v>1.4756944444444446E-2</v>
      </c>
    </row>
    <row r="3031" spans="1:8" x14ac:dyDescent="0.2">
      <c r="A3031">
        <v>-2.138252787670232E-2</v>
      </c>
      <c r="B3031">
        <v>2.1132789520812766E-7</v>
      </c>
      <c r="C3031">
        <v>-200.24550039589815</v>
      </c>
      <c r="D3031">
        <v>514.62514495849609</v>
      </c>
      <c r="E3031">
        <v>1212</v>
      </c>
      <c r="F3031">
        <v>63.225999999999999</v>
      </c>
      <c r="G3031">
        <v>1275.2260000000001</v>
      </c>
      <c r="H3031" s="1">
        <v>1.4756944444444446E-2</v>
      </c>
    </row>
    <row r="3032" spans="1:8" x14ac:dyDescent="0.2">
      <c r="A3032">
        <v>-0.22482023637388598</v>
      </c>
      <c r="B3032">
        <v>2.1672387880430202E-7</v>
      </c>
      <c r="C3032">
        <v>73.469129731054977</v>
      </c>
      <c r="D3032">
        <v>615.76393890380859</v>
      </c>
      <c r="E3032">
        <v>1212.4000000000001</v>
      </c>
      <c r="F3032">
        <v>63.225999999999999</v>
      </c>
      <c r="G3032">
        <v>1275.6260000000002</v>
      </c>
      <c r="H3032" s="1">
        <v>1.4768518518518519E-2</v>
      </c>
    </row>
    <row r="3033" spans="1:8" x14ac:dyDescent="0.2">
      <c r="A3033">
        <v>-0.15921444180330274</v>
      </c>
      <c r="B3033">
        <v>2.228909254870625E-7</v>
      </c>
      <c r="C3033">
        <v>274.75681894003935</v>
      </c>
      <c r="D3033">
        <v>189.10836029052734</v>
      </c>
      <c r="E3033">
        <v>1212.8</v>
      </c>
      <c r="F3033">
        <v>63.225999999999999</v>
      </c>
      <c r="G3033">
        <v>1276.0259999999998</v>
      </c>
      <c r="H3033" s="1">
        <v>1.4768518518518519E-2</v>
      </c>
    </row>
    <row r="3034" spans="1:8" x14ac:dyDescent="0.2">
      <c r="A3034">
        <v>-5.189307512449122E-2</v>
      </c>
      <c r="B3034">
        <v>2.2673860243644303E-7</v>
      </c>
      <c r="C3034">
        <v>-189.66531545937471</v>
      </c>
      <c r="D3034">
        <v>325.57863616943359</v>
      </c>
      <c r="E3034">
        <v>1213.2</v>
      </c>
      <c r="F3034">
        <v>63.225999999999999</v>
      </c>
      <c r="G3034">
        <v>1276.4259999999999</v>
      </c>
      <c r="H3034" s="1">
        <v>1.4768518518518519E-2</v>
      </c>
    </row>
    <row r="3035" spans="1:8" x14ac:dyDescent="0.2">
      <c r="A3035">
        <v>4.2399520470369587E-2</v>
      </c>
      <c r="B3035">
        <v>2.2777111448572178E-7</v>
      </c>
      <c r="C3035">
        <v>50.258985688086227</v>
      </c>
      <c r="D3035">
        <v>655.36171722412109</v>
      </c>
      <c r="E3035">
        <v>1213.6000000000001</v>
      </c>
      <c r="F3035">
        <v>63.225999999999999</v>
      </c>
      <c r="G3035">
        <v>1276.826</v>
      </c>
      <c r="H3035" s="1">
        <v>1.4780092592592595E-2</v>
      </c>
    </row>
    <row r="3036" spans="1:8" x14ac:dyDescent="0.2">
      <c r="A3036">
        <v>0.14925204564917577</v>
      </c>
      <c r="B3036">
        <v>2.2668740560825604E-7</v>
      </c>
      <c r="C3036">
        <v>487.80650155722685</v>
      </c>
      <c r="D3036">
        <v>298.17208099365234</v>
      </c>
      <c r="E3036">
        <v>1214</v>
      </c>
      <c r="F3036">
        <v>63.225999999999999</v>
      </c>
      <c r="G3036">
        <v>1277.2260000000001</v>
      </c>
      <c r="H3036" s="1">
        <v>1.4780092592592595E-2</v>
      </c>
    </row>
    <row r="3037" spans="1:8" x14ac:dyDescent="0.2">
      <c r="A3037">
        <v>0.18876000475704396</v>
      </c>
      <c r="B3037">
        <v>2.2442150652256179E-7</v>
      </c>
      <c r="C3037">
        <v>24.10433786093779</v>
      </c>
      <c r="D3037">
        <v>466.14608001708984</v>
      </c>
      <c r="E3037">
        <v>1214.4000000000001</v>
      </c>
      <c r="F3037">
        <v>63.225999999999999</v>
      </c>
      <c r="G3037">
        <v>1277.6260000000002</v>
      </c>
      <c r="H3037" s="1">
        <v>1.4791666666666668E-2</v>
      </c>
    </row>
    <row r="3038" spans="1:8" x14ac:dyDescent="0.2">
      <c r="A3038">
        <v>-8.8729336131345662E-2</v>
      </c>
      <c r="B3038">
        <v>2.232097937729697E-7</v>
      </c>
      <c r="C3038">
        <v>-86.854905913476273</v>
      </c>
      <c r="D3038">
        <v>197.41866302490234</v>
      </c>
      <c r="E3038">
        <v>1214.8</v>
      </c>
      <c r="F3038">
        <v>63.225999999999999</v>
      </c>
      <c r="G3038">
        <v>1278.0259999999998</v>
      </c>
      <c r="H3038" s="1">
        <v>1.4791666666666668E-2</v>
      </c>
    </row>
    <row r="3039" spans="1:8" x14ac:dyDescent="0.2">
      <c r="A3039">
        <v>-0.13279031088576237</v>
      </c>
      <c r="B3039">
        <v>2.2928315005359595E-7</v>
      </c>
      <c r="C3039">
        <v>65.266248871679977</v>
      </c>
      <c r="D3039">
        <v>503.67226409912109</v>
      </c>
      <c r="E3039">
        <v>1215.2</v>
      </c>
      <c r="F3039">
        <v>63.225999999999999</v>
      </c>
      <c r="G3039">
        <v>1278.4259999999999</v>
      </c>
      <c r="H3039" s="1">
        <v>1.4791666666666668E-2</v>
      </c>
    </row>
    <row r="3040" spans="1:8" x14ac:dyDescent="0.2">
      <c r="A3040">
        <v>0.10960114164438477</v>
      </c>
      <c r="B3040">
        <v>2.4333629120446343E-7</v>
      </c>
      <c r="C3040">
        <v>290.68406503378935</v>
      </c>
      <c r="D3040">
        <v>206.32894134521484</v>
      </c>
      <c r="E3040">
        <v>1215.6000000000001</v>
      </c>
      <c r="F3040">
        <v>63.225999999999999</v>
      </c>
      <c r="G3040">
        <v>1278.826</v>
      </c>
      <c r="H3040" s="1">
        <v>1.480324074074074E-2</v>
      </c>
    </row>
    <row r="3041" spans="1:8" x14ac:dyDescent="0.2">
      <c r="A3041">
        <v>4.6371417851507821E-2</v>
      </c>
      <c r="B3041">
        <v>2.5675905994378709E-7</v>
      </c>
      <c r="C3041">
        <v>641.28391854941435</v>
      </c>
      <c r="D3041">
        <v>357.17256927490234</v>
      </c>
      <c r="E3041">
        <v>1216</v>
      </c>
      <c r="F3041">
        <v>63.225999999999999</v>
      </c>
      <c r="G3041">
        <v>1279.2260000000001</v>
      </c>
      <c r="H3041" s="1">
        <v>1.480324074074074E-2</v>
      </c>
    </row>
    <row r="3042" spans="1:8" x14ac:dyDescent="0.2">
      <c r="A3042">
        <v>-5.4487413187731051E-2</v>
      </c>
      <c r="B3042">
        <v>2.6393705363256698E-7</v>
      </c>
      <c r="C3042">
        <v>287.9276563423831</v>
      </c>
      <c r="D3042">
        <v>415.01192474365234</v>
      </c>
      <c r="E3042">
        <v>1216.4000000000001</v>
      </c>
      <c r="F3042">
        <v>63.225999999999999</v>
      </c>
      <c r="G3042">
        <v>1279.6260000000002</v>
      </c>
      <c r="H3042" s="1">
        <v>1.4814814814814814E-2</v>
      </c>
    </row>
    <row r="3043" spans="1:8" x14ac:dyDescent="0.2">
      <c r="A3043">
        <v>-5.4929955130719813E-2</v>
      </c>
      <c r="B3043">
        <v>2.658158591952116E-7</v>
      </c>
      <c r="C3043">
        <v>-234.04527456582002</v>
      </c>
      <c r="D3043">
        <v>80.311973571777344</v>
      </c>
      <c r="E3043">
        <v>1216.8</v>
      </c>
      <c r="F3043">
        <v>63.225999999999999</v>
      </c>
      <c r="G3043">
        <v>1280.0259999999998</v>
      </c>
      <c r="H3043" s="1">
        <v>1.4814814814814814E-2</v>
      </c>
    </row>
    <row r="3044" spans="1:8" x14ac:dyDescent="0.2">
      <c r="A3044">
        <v>-6.4390995548564825E-2</v>
      </c>
      <c r="B3044">
        <v>2.6366187904523315E-7</v>
      </c>
      <c r="C3044">
        <v>-136.42526418984346</v>
      </c>
      <c r="D3044">
        <v>-63.450416564941406</v>
      </c>
      <c r="E3044">
        <v>1217.2</v>
      </c>
      <c r="F3044">
        <v>63.225999999999999</v>
      </c>
      <c r="G3044">
        <v>1280.4259999999999</v>
      </c>
      <c r="H3044" s="1">
        <v>1.4814814814814814E-2</v>
      </c>
    </row>
    <row r="3045" spans="1:8" x14ac:dyDescent="0.2">
      <c r="A3045">
        <v>7.902314140508708E-2</v>
      </c>
      <c r="B3045">
        <v>2.5885757515551633E-7</v>
      </c>
      <c r="C3045">
        <v>286.2465039986331</v>
      </c>
      <c r="D3045">
        <v>21.017417907714844</v>
      </c>
      <c r="E3045">
        <v>1217.6000000000001</v>
      </c>
      <c r="F3045">
        <v>63.225999999999999</v>
      </c>
      <c r="G3045">
        <v>1280.826</v>
      </c>
      <c r="H3045" s="1">
        <v>1.4826388888888889E-2</v>
      </c>
    </row>
    <row r="3046" spans="1:8" x14ac:dyDescent="0.2">
      <c r="A3046">
        <v>-6.2383965117831092E-3</v>
      </c>
      <c r="B3046">
        <v>2.5243058721966196E-7</v>
      </c>
      <c r="C3046">
        <v>223.44520394980498</v>
      </c>
      <c r="D3046">
        <v>321.03041839599609</v>
      </c>
      <c r="E3046">
        <v>1218</v>
      </c>
      <c r="F3046">
        <v>63.225999999999999</v>
      </c>
      <c r="G3046">
        <v>1281.2260000000001</v>
      </c>
      <c r="H3046" s="1">
        <v>1.4826388888888889E-2</v>
      </c>
    </row>
    <row r="3047" spans="1:8" x14ac:dyDescent="0.2">
      <c r="A3047">
        <v>-0.10502636334776656</v>
      </c>
      <c r="B3047">
        <v>2.4565578232372312E-7</v>
      </c>
      <c r="C3047">
        <v>157.32343881308623</v>
      </c>
      <c r="D3047">
        <v>507.67983245849609</v>
      </c>
      <c r="E3047">
        <v>1218.4000000000001</v>
      </c>
      <c r="F3047">
        <v>63.225999999999999</v>
      </c>
      <c r="G3047">
        <v>1281.6260000000002</v>
      </c>
      <c r="H3047" s="1">
        <v>1.4837962962962963E-2</v>
      </c>
    </row>
    <row r="3048" spans="1:8" x14ac:dyDescent="0.2">
      <c r="A3048">
        <v>-2.2016238474815292E-3</v>
      </c>
      <c r="B3048">
        <v>2.3945821660027562E-7</v>
      </c>
      <c r="C3048">
        <v>-185.55282766640596</v>
      </c>
      <c r="D3048">
        <v>551.30178070068359</v>
      </c>
      <c r="E3048">
        <v>1218.8</v>
      </c>
      <c r="F3048">
        <v>63.225999999999999</v>
      </c>
      <c r="G3048">
        <v>1282.0259999999998</v>
      </c>
      <c r="H3048" s="1">
        <v>1.4837962962962963E-2</v>
      </c>
    </row>
    <row r="3049" spans="1:8" x14ac:dyDescent="0.2">
      <c r="A3049">
        <v>-0.22697217475837744</v>
      </c>
      <c r="B3049">
        <v>2.3402929729320763E-7</v>
      </c>
      <c r="C3049">
        <v>-261.37204153359346</v>
      </c>
      <c r="D3049">
        <v>400.94289398193359</v>
      </c>
      <c r="E3049">
        <v>1219.2</v>
      </c>
      <c r="F3049">
        <v>63.225999999999999</v>
      </c>
      <c r="G3049">
        <v>1282.4259999999999</v>
      </c>
      <c r="H3049" s="1">
        <v>1.4837962962962963E-2</v>
      </c>
    </row>
    <row r="3050" spans="1:8" x14ac:dyDescent="0.2">
      <c r="A3050">
        <v>0.14966858523833443</v>
      </c>
      <c r="B3050">
        <v>2.2958989452593823E-7</v>
      </c>
      <c r="C3050">
        <v>-265.29599935830049</v>
      </c>
      <c r="D3050">
        <v>627.90444183349609</v>
      </c>
      <c r="E3050">
        <v>1219.6000000000001</v>
      </c>
      <c r="F3050">
        <v>63.225999999999999</v>
      </c>
      <c r="G3050">
        <v>1282.826</v>
      </c>
      <c r="H3050" s="1">
        <v>1.4849537037037036E-2</v>
      </c>
    </row>
    <row r="3051" spans="1:8" x14ac:dyDescent="0.2">
      <c r="A3051">
        <v>1.8584474312175955E-2</v>
      </c>
      <c r="B3051">
        <v>2.2583150173132771E-7</v>
      </c>
      <c r="C3051">
        <v>-212.21126730263643</v>
      </c>
      <c r="D3051">
        <v>261.50203704833984</v>
      </c>
      <c r="E3051">
        <v>1220</v>
      </c>
      <c r="F3051">
        <v>63.225999999999999</v>
      </c>
      <c r="G3051">
        <v>1283.2260000000001</v>
      </c>
      <c r="H3051" s="1">
        <v>1.4849537037037036E-2</v>
      </c>
    </row>
    <row r="3052" spans="1:8" x14ac:dyDescent="0.2">
      <c r="A3052">
        <v>-0.10688793231180856</v>
      </c>
      <c r="B3052">
        <v>2.223021201817768E-7</v>
      </c>
      <c r="C3052">
        <v>-179.12173635781221</v>
      </c>
      <c r="D3052">
        <v>416.93721771240234</v>
      </c>
      <c r="E3052">
        <v>1220.4000000000001</v>
      </c>
      <c r="F3052">
        <v>63.225999999999999</v>
      </c>
      <c r="G3052">
        <v>1283.6260000000002</v>
      </c>
      <c r="H3052" s="1">
        <v>1.486111111111111E-2</v>
      </c>
    </row>
    <row r="3053" spans="1:8" x14ac:dyDescent="0.2">
      <c r="A3053">
        <v>6.6493445279050475E-2</v>
      </c>
      <c r="B3053">
        <v>2.1897961836477554E-7</v>
      </c>
      <c r="C3053">
        <v>-43.659135649804398</v>
      </c>
      <c r="D3053">
        <v>690.40920257568359</v>
      </c>
      <c r="E3053">
        <v>1220.8</v>
      </c>
      <c r="F3053">
        <v>63.225999999999999</v>
      </c>
      <c r="G3053">
        <v>1284.0259999999998</v>
      </c>
      <c r="H3053" s="1">
        <v>1.486111111111111E-2</v>
      </c>
    </row>
    <row r="3054" spans="1:8" x14ac:dyDescent="0.2">
      <c r="A3054">
        <v>0.28057360990360453</v>
      </c>
      <c r="B3054">
        <v>2.1704114458707436E-7</v>
      </c>
      <c r="C3054">
        <v>-125.72500784218721</v>
      </c>
      <c r="D3054">
        <v>587.02956390380859</v>
      </c>
      <c r="E3054">
        <v>1221.2</v>
      </c>
      <c r="F3054">
        <v>63.225999999999999</v>
      </c>
      <c r="G3054">
        <v>1284.4259999999999</v>
      </c>
      <c r="H3054" s="1">
        <v>1.486111111111111E-2</v>
      </c>
    </row>
    <row r="3055" spans="1:8" x14ac:dyDescent="0.2">
      <c r="A3055">
        <v>4.11447526897986E-2</v>
      </c>
      <c r="B3055">
        <v>2.1690170493774883E-7</v>
      </c>
      <c r="C3055">
        <v>472.2252637642581</v>
      </c>
      <c r="D3055">
        <v>170.83333587646484</v>
      </c>
      <c r="E3055">
        <v>1221.6000000000001</v>
      </c>
      <c r="F3055">
        <v>63.225999999999999</v>
      </c>
      <c r="G3055">
        <v>1284.826</v>
      </c>
      <c r="H3055" s="1">
        <v>1.4872685185185185E-2</v>
      </c>
    </row>
    <row r="3056" spans="1:8" x14ac:dyDescent="0.2">
      <c r="A3056">
        <v>-8.5536395621498978E-3</v>
      </c>
      <c r="B3056">
        <v>2.1686149560043891E-7</v>
      </c>
      <c r="C3056">
        <v>-173.67125112832002</v>
      </c>
      <c r="D3056">
        <v>605.96132659912109</v>
      </c>
      <c r="E3056">
        <v>1222</v>
      </c>
      <c r="F3056">
        <v>63.225999999999999</v>
      </c>
      <c r="G3056">
        <v>1285.2260000000001</v>
      </c>
      <c r="H3056" s="1">
        <v>1.4872685185185185E-2</v>
      </c>
    </row>
    <row r="3057" spans="1:8" x14ac:dyDescent="0.2">
      <c r="A3057">
        <v>9.7879267079016549E-2</v>
      </c>
      <c r="B3057">
        <v>2.1587654512446377E-7</v>
      </c>
      <c r="C3057">
        <v>-63.26559622109346</v>
      </c>
      <c r="D3057">
        <v>94.086875915527344</v>
      </c>
      <c r="E3057">
        <v>1222.4000000000001</v>
      </c>
      <c r="F3057">
        <v>63.225999999999999</v>
      </c>
      <c r="G3057">
        <v>1285.6260000000002</v>
      </c>
      <c r="H3057" s="1">
        <v>1.4884259259259259E-2</v>
      </c>
    </row>
    <row r="3058" spans="1:8" x14ac:dyDescent="0.2">
      <c r="A3058">
        <v>5.744270270824775E-4</v>
      </c>
      <c r="B3058">
        <v>2.1413639870575325E-7</v>
      </c>
      <c r="C3058">
        <v>167.58637826621123</v>
      </c>
      <c r="D3058">
        <v>372.05422210693359</v>
      </c>
      <c r="E3058">
        <v>1222.8</v>
      </c>
      <c r="F3058">
        <v>63.225999999999999</v>
      </c>
      <c r="G3058">
        <v>1286.0259999999998</v>
      </c>
      <c r="H3058" s="1">
        <v>1.4884259259259259E-2</v>
      </c>
    </row>
    <row r="3059" spans="1:8" x14ac:dyDescent="0.2">
      <c r="A3059">
        <v>-0.14471933563641398</v>
      </c>
      <c r="B3059">
        <v>2.1239371909229594E-7</v>
      </c>
      <c r="C3059">
        <v>-268.06042654335909</v>
      </c>
      <c r="D3059">
        <v>170.47573089599609</v>
      </c>
      <c r="E3059">
        <v>1223.2</v>
      </c>
      <c r="F3059">
        <v>63.225999999999999</v>
      </c>
      <c r="G3059">
        <v>1286.4259999999999</v>
      </c>
      <c r="H3059" s="1">
        <v>1.4884259259259259E-2</v>
      </c>
    </row>
    <row r="3060" spans="1:8" x14ac:dyDescent="0.2">
      <c r="A3060">
        <v>-3.9200196072634655E-2</v>
      </c>
      <c r="B3060">
        <v>2.105827553436696E-7</v>
      </c>
      <c r="C3060">
        <v>371.92054574667998</v>
      </c>
      <c r="D3060">
        <v>432.80287933349609</v>
      </c>
      <c r="E3060">
        <v>1223.6000000000001</v>
      </c>
      <c r="F3060">
        <v>63.225999999999999</v>
      </c>
      <c r="G3060">
        <v>1286.826</v>
      </c>
      <c r="H3060" s="1">
        <v>1.4895833333333332E-2</v>
      </c>
    </row>
    <row r="3061" spans="1:8" x14ac:dyDescent="0.2">
      <c r="A3061">
        <v>-3.9904869255614053E-2</v>
      </c>
      <c r="B3061">
        <v>2.0856270995280761E-7</v>
      </c>
      <c r="C3061">
        <v>-5.3001573783200229</v>
      </c>
      <c r="D3061">
        <v>378.16713714599609</v>
      </c>
      <c r="E3061">
        <v>1224</v>
      </c>
      <c r="F3061">
        <v>63.225999999999999</v>
      </c>
      <c r="G3061">
        <v>1287.2260000000001</v>
      </c>
      <c r="H3061" s="1">
        <v>1.4895833333333332E-2</v>
      </c>
    </row>
    <row r="3062" spans="1:8" x14ac:dyDescent="0.2">
      <c r="A3062">
        <v>0.16709417573194513</v>
      </c>
      <c r="B3062">
        <v>2.0710588687604458E-7</v>
      </c>
      <c r="C3062">
        <v>209.9206983345706</v>
      </c>
      <c r="D3062">
        <v>530.07289886474609</v>
      </c>
      <c r="E3062">
        <v>1224.4000000000001</v>
      </c>
      <c r="F3062">
        <v>63.225999999999999</v>
      </c>
      <c r="G3062">
        <v>1287.6260000000002</v>
      </c>
      <c r="H3062" s="1">
        <v>1.4907407407407406E-2</v>
      </c>
    </row>
    <row r="3063" spans="1:8" x14ac:dyDescent="0.2">
      <c r="A3063">
        <v>-4.721302683054325E-2</v>
      </c>
      <c r="B3063">
        <v>2.0603877742192106E-7</v>
      </c>
      <c r="C3063">
        <v>127.19676034628935</v>
      </c>
      <c r="D3063">
        <v>228.34597015380859</v>
      </c>
      <c r="E3063">
        <v>1224.8</v>
      </c>
      <c r="F3063">
        <v>63.225999999999999</v>
      </c>
      <c r="G3063">
        <v>1288.0259999999998</v>
      </c>
      <c r="H3063" s="1">
        <v>1.4907407407407406E-2</v>
      </c>
    </row>
    <row r="3064" spans="1:8" x14ac:dyDescent="0.2">
      <c r="A3064">
        <v>0.1400205083488118</v>
      </c>
      <c r="B3064">
        <v>2.0590664505009372E-7</v>
      </c>
      <c r="C3064">
        <v>187.13276498496123</v>
      </c>
      <c r="D3064">
        <v>502.38417816162109</v>
      </c>
      <c r="E3064">
        <v>1225.2</v>
      </c>
      <c r="F3064">
        <v>63.225999999999999</v>
      </c>
      <c r="G3064">
        <v>1288.4259999999999</v>
      </c>
      <c r="H3064" s="1">
        <v>1.4907407407407406E-2</v>
      </c>
    </row>
    <row r="3065" spans="1:8" x14ac:dyDescent="0.2">
      <c r="A3065">
        <v>-3.9085307949921558E-2</v>
      </c>
      <c r="B3065">
        <v>2.065406377743342E-7</v>
      </c>
      <c r="C3065">
        <v>243.93371408164091</v>
      </c>
      <c r="D3065">
        <v>378.37087249755859</v>
      </c>
      <c r="E3065">
        <v>1225.6000000000001</v>
      </c>
      <c r="F3065">
        <v>63.225999999999999</v>
      </c>
      <c r="G3065">
        <v>1288.826</v>
      </c>
      <c r="H3065" s="1">
        <v>1.4918981481481483E-2</v>
      </c>
    </row>
    <row r="3066" spans="1:8" x14ac:dyDescent="0.2">
      <c r="A3066">
        <v>0.26806445698936004</v>
      </c>
      <c r="B3066">
        <v>2.0723487507601336E-7</v>
      </c>
      <c r="C3066">
        <v>-219.62716848671846</v>
      </c>
      <c r="D3066">
        <v>354.38552093505859</v>
      </c>
      <c r="E3066">
        <v>1226</v>
      </c>
      <c r="F3066">
        <v>63.225999999999999</v>
      </c>
      <c r="G3066">
        <v>1289.2260000000001</v>
      </c>
      <c r="H3066" s="1">
        <v>1.4918981481481483E-2</v>
      </c>
    </row>
    <row r="3067" spans="1:8" x14ac:dyDescent="0.2">
      <c r="A3067">
        <v>0.22787692540245802</v>
      </c>
      <c r="B3067">
        <v>2.0787536789021385E-7</v>
      </c>
      <c r="C3067">
        <v>-33.689470122460648</v>
      </c>
      <c r="D3067">
        <v>385.78310394287109</v>
      </c>
      <c r="E3067">
        <v>1226.4000000000001</v>
      </c>
      <c r="F3067">
        <v>63.225999999999999</v>
      </c>
      <c r="G3067">
        <v>1289.6260000000002</v>
      </c>
      <c r="H3067" s="1">
        <v>1.4930555555555556E-2</v>
      </c>
    </row>
    <row r="3068" spans="1:8" x14ac:dyDescent="0.2">
      <c r="A3068">
        <v>-0.17247979752903481</v>
      </c>
      <c r="B3068">
        <v>2.0853204181303672E-7</v>
      </c>
      <c r="C3068">
        <v>93.768537690039352</v>
      </c>
      <c r="D3068">
        <v>467.03920745849609</v>
      </c>
      <c r="E3068">
        <v>1226.8</v>
      </c>
      <c r="F3068">
        <v>63.225999999999999</v>
      </c>
      <c r="G3068">
        <v>1290.0259999999998</v>
      </c>
      <c r="H3068" s="1">
        <v>1.4930555555555556E-2</v>
      </c>
    </row>
    <row r="3069" spans="1:8" x14ac:dyDescent="0.2">
      <c r="A3069">
        <v>-0.32490330233498627</v>
      </c>
      <c r="B3069">
        <v>2.0930522162146134E-7</v>
      </c>
      <c r="C3069">
        <v>-43.085222075585648</v>
      </c>
      <c r="D3069">
        <v>438.81435394287109</v>
      </c>
      <c r="E3069">
        <v>1227.2</v>
      </c>
      <c r="F3069">
        <v>63.225999999999999</v>
      </c>
      <c r="G3069">
        <v>1290.4259999999999</v>
      </c>
      <c r="H3069" s="1">
        <v>1.4930555555555556E-2</v>
      </c>
    </row>
    <row r="3070" spans="1:8" x14ac:dyDescent="0.2">
      <c r="A3070">
        <v>-9.6036507750012448E-2</v>
      </c>
      <c r="B3070">
        <v>2.1121375545871616E-7</v>
      </c>
      <c r="C3070">
        <v>-81.491594145898148</v>
      </c>
      <c r="D3070">
        <v>230.67018890380859</v>
      </c>
      <c r="E3070">
        <v>1227.6000000000001</v>
      </c>
      <c r="F3070">
        <v>63.225999999999999</v>
      </c>
      <c r="G3070">
        <v>1290.826</v>
      </c>
      <c r="H3070" s="1">
        <v>1.494212962962963E-2</v>
      </c>
    </row>
    <row r="3071" spans="1:8" x14ac:dyDescent="0.2">
      <c r="A3071">
        <v>0.23216076274329028</v>
      </c>
      <c r="B3071">
        <v>2.1885337352465987E-7</v>
      </c>
      <c r="C3071">
        <v>178.6905957955081</v>
      </c>
      <c r="D3071">
        <v>351.06252288818359</v>
      </c>
      <c r="E3071">
        <v>1228</v>
      </c>
      <c r="F3071">
        <v>63.225999999999999</v>
      </c>
      <c r="G3071">
        <v>1291.2260000000001</v>
      </c>
      <c r="H3071" s="1">
        <v>1.494212962962963E-2</v>
      </c>
    </row>
    <row r="3072" spans="1:8" x14ac:dyDescent="0.2">
      <c r="A3072">
        <v>4.1272977889049975E-2</v>
      </c>
      <c r="B3072">
        <v>2.3230819226059546E-7</v>
      </c>
      <c r="C3072">
        <v>-163.90048391640596</v>
      </c>
      <c r="D3072">
        <v>51.948875427246094</v>
      </c>
      <c r="E3072">
        <v>1228.4000000000001</v>
      </c>
      <c r="F3072">
        <v>63.225999999999999</v>
      </c>
      <c r="G3072">
        <v>1291.6260000000002</v>
      </c>
      <c r="H3072" s="1">
        <v>1.4953703703703705E-2</v>
      </c>
    </row>
    <row r="3073" spans="1:8" x14ac:dyDescent="0.2">
      <c r="A3073">
        <v>8.500977143849657E-2</v>
      </c>
      <c r="B3073">
        <v>2.4556724487845697E-7</v>
      </c>
      <c r="C3073">
        <v>-318.89234335244112</v>
      </c>
      <c r="D3073">
        <v>155.05348968505859</v>
      </c>
      <c r="E3073">
        <v>1228.8000000000002</v>
      </c>
      <c r="F3073">
        <v>63.225999999999999</v>
      </c>
      <c r="G3073">
        <v>1292.0260000000003</v>
      </c>
      <c r="H3073" s="1">
        <v>1.4953703703703705E-2</v>
      </c>
    </row>
    <row r="3074" spans="1:8" x14ac:dyDescent="0.2">
      <c r="A3074">
        <v>0.2599640729671418</v>
      </c>
      <c r="B3074">
        <v>2.5360328384050057E-7</v>
      </c>
      <c r="C3074">
        <v>-21.981874297265335</v>
      </c>
      <c r="D3074">
        <v>309.44850921630859</v>
      </c>
      <c r="E3074">
        <v>1229.2</v>
      </c>
      <c r="F3074">
        <v>63.225999999999999</v>
      </c>
      <c r="G3074">
        <v>1292.4259999999999</v>
      </c>
      <c r="H3074" s="1">
        <v>1.4953703703703705E-2</v>
      </c>
    </row>
    <row r="3075" spans="1:8" x14ac:dyDescent="0.2">
      <c r="A3075">
        <v>-9.1849356924578587E-2</v>
      </c>
      <c r="B3075">
        <v>2.5670805362919027E-7</v>
      </c>
      <c r="C3075">
        <v>-33.15713674843721</v>
      </c>
      <c r="D3075">
        <v>128.03713226318359</v>
      </c>
      <c r="E3075">
        <v>1229.6000000000001</v>
      </c>
      <c r="F3075">
        <v>63.225999999999999</v>
      </c>
      <c r="G3075">
        <v>1292.826</v>
      </c>
      <c r="H3075" s="1">
        <v>1.4965277777777779E-2</v>
      </c>
    </row>
    <row r="3076" spans="1:8" x14ac:dyDescent="0.2">
      <c r="A3076">
        <v>6.1541375576299059E-2</v>
      </c>
      <c r="B3076">
        <v>2.575437283756646E-7</v>
      </c>
      <c r="C3076">
        <v>-257.13797170937471</v>
      </c>
      <c r="D3076">
        <v>286.88857269287109</v>
      </c>
      <c r="E3076">
        <v>1230</v>
      </c>
      <c r="F3076">
        <v>63.225999999999999</v>
      </c>
      <c r="G3076">
        <v>1293.2260000000001</v>
      </c>
      <c r="H3076" s="1">
        <v>1.4965277777777779E-2</v>
      </c>
    </row>
    <row r="3077" spans="1:8" x14ac:dyDescent="0.2">
      <c r="A3077">
        <v>0.21797020243931092</v>
      </c>
      <c r="B3077">
        <v>2.5726710384555853E-7</v>
      </c>
      <c r="C3077">
        <v>-224.95603353798799</v>
      </c>
      <c r="D3077">
        <v>430.16268157958984</v>
      </c>
      <c r="E3077">
        <v>1230.4000000000001</v>
      </c>
      <c r="F3077">
        <v>63.225999999999999</v>
      </c>
      <c r="G3077">
        <v>1293.6260000000002</v>
      </c>
      <c r="H3077" s="1">
        <v>1.4976851851851852E-2</v>
      </c>
    </row>
    <row r="3078" spans="1:8" x14ac:dyDescent="0.2">
      <c r="A3078">
        <v>0.17624486924153354</v>
      </c>
      <c r="B3078">
        <v>2.5683032866718109E-7</v>
      </c>
      <c r="C3078">
        <v>-168.47915823281221</v>
      </c>
      <c r="D3078">
        <v>564.91323089599609</v>
      </c>
      <c r="E3078">
        <v>1230.8000000000002</v>
      </c>
      <c r="F3078">
        <v>63.225999999999999</v>
      </c>
      <c r="G3078">
        <v>1294.0260000000003</v>
      </c>
      <c r="H3078" s="1">
        <v>1.4976851851851852E-2</v>
      </c>
    </row>
    <row r="3079" spans="1:8" x14ac:dyDescent="0.2">
      <c r="A3079">
        <v>6.8605848308864778E-2</v>
      </c>
      <c r="B3079">
        <v>2.5870778209727381E-7</v>
      </c>
      <c r="C3079">
        <v>120.1088086861331</v>
      </c>
      <c r="D3079">
        <v>463.54079437255859</v>
      </c>
      <c r="E3079">
        <v>1231.2</v>
      </c>
      <c r="F3079">
        <v>63.225999999999999</v>
      </c>
      <c r="G3079">
        <v>1294.4259999999999</v>
      </c>
      <c r="H3079" s="1">
        <v>1.4976851851851852E-2</v>
      </c>
    </row>
    <row r="3080" spans="1:8" x14ac:dyDescent="0.2">
      <c r="A3080">
        <v>-0.28163842396021893</v>
      </c>
      <c r="B3080">
        <v>2.614844084994419E-7</v>
      </c>
      <c r="C3080">
        <v>653.4658643501956</v>
      </c>
      <c r="D3080">
        <v>464.90029144287109</v>
      </c>
      <c r="E3080">
        <v>1231.6000000000001</v>
      </c>
      <c r="F3080">
        <v>63.225999999999999</v>
      </c>
      <c r="G3080">
        <v>1294.826</v>
      </c>
      <c r="H3080" s="1">
        <v>1.4988425925925926E-2</v>
      </c>
    </row>
    <row r="3081" spans="1:8" x14ac:dyDescent="0.2">
      <c r="A3081">
        <v>-6.2923983074486281E-2</v>
      </c>
      <c r="B3081">
        <v>2.628075192048743E-7</v>
      </c>
      <c r="C3081">
        <v>173.79737680136748</v>
      </c>
      <c r="D3081">
        <v>360.32552337646484</v>
      </c>
      <c r="E3081">
        <v>1232</v>
      </c>
      <c r="F3081">
        <v>63.225999999999999</v>
      </c>
      <c r="G3081">
        <v>1295.2260000000001</v>
      </c>
      <c r="H3081" s="1">
        <v>1.4988425925925926E-2</v>
      </c>
    </row>
    <row r="3082" spans="1:8" x14ac:dyDescent="0.2">
      <c r="A3082">
        <v>7.0082960568589731E-3</v>
      </c>
      <c r="B3082">
        <v>2.6203443899968033E-7</v>
      </c>
      <c r="C3082">
        <v>-126.63746816933565</v>
      </c>
      <c r="D3082">
        <v>495.64540863037109</v>
      </c>
      <c r="E3082">
        <v>1232.4000000000001</v>
      </c>
      <c r="F3082">
        <v>63.225999999999999</v>
      </c>
      <c r="G3082">
        <v>1295.6260000000002</v>
      </c>
      <c r="H3082" s="1">
        <v>1.5000000000000001E-2</v>
      </c>
    </row>
    <row r="3083" spans="1:8" x14ac:dyDescent="0.2">
      <c r="A3083">
        <v>7.5670758290758797E-2</v>
      </c>
      <c r="B3083">
        <v>2.5963795395910054E-7</v>
      </c>
      <c r="C3083">
        <v>222.4695264595706</v>
      </c>
      <c r="D3083">
        <v>527.86122894287109</v>
      </c>
      <c r="E3083">
        <v>1232.8000000000002</v>
      </c>
      <c r="F3083">
        <v>63.225999999999999</v>
      </c>
      <c r="G3083">
        <v>1296.0260000000003</v>
      </c>
      <c r="H3083" s="1">
        <v>1.5000000000000001E-2</v>
      </c>
    </row>
    <row r="3084" spans="1:8" x14ac:dyDescent="0.2">
      <c r="A3084">
        <v>8.3890896901894371E-2</v>
      </c>
      <c r="B3084">
        <v>2.5538918428957199E-7</v>
      </c>
      <c r="C3084">
        <v>-280.81933004677705</v>
      </c>
      <c r="D3084">
        <v>1011.8977279663086</v>
      </c>
      <c r="E3084">
        <v>1233.2</v>
      </c>
      <c r="F3084">
        <v>63.225999999999999</v>
      </c>
      <c r="G3084">
        <v>1296.4259999999999</v>
      </c>
      <c r="H3084" s="1">
        <v>1.5000000000000001E-2</v>
      </c>
    </row>
    <row r="3085" spans="1:8" x14ac:dyDescent="0.2">
      <c r="A3085">
        <v>0.13347390820179156</v>
      </c>
      <c r="B3085">
        <v>2.5019288767891547E-7</v>
      </c>
      <c r="C3085">
        <v>182.4121534126956</v>
      </c>
      <c r="D3085">
        <v>833.90700531005859</v>
      </c>
      <c r="E3085">
        <v>1233.6000000000001</v>
      </c>
      <c r="F3085">
        <v>63.225999999999999</v>
      </c>
      <c r="G3085">
        <v>1296.826</v>
      </c>
      <c r="H3085" s="1">
        <v>1.5011574074074075E-2</v>
      </c>
    </row>
    <row r="3086" spans="1:8" x14ac:dyDescent="0.2">
      <c r="A3086">
        <v>0.11609615195903271</v>
      </c>
      <c r="B3086">
        <v>2.4556913772417647E-7</v>
      </c>
      <c r="C3086">
        <v>205.51289193808623</v>
      </c>
      <c r="D3086">
        <v>366.43276214599609</v>
      </c>
      <c r="E3086">
        <v>1234</v>
      </c>
      <c r="F3086">
        <v>63.225999999999999</v>
      </c>
      <c r="G3086">
        <v>1297.2260000000001</v>
      </c>
      <c r="H3086" s="1">
        <v>1.5011574074074075E-2</v>
      </c>
    </row>
    <row r="3087" spans="1:8" x14ac:dyDescent="0.2">
      <c r="A3087">
        <v>-2.0015751097401016E-2</v>
      </c>
      <c r="B3087">
        <v>2.4373480952437825E-7</v>
      </c>
      <c r="C3087">
        <v>43.540083100195602</v>
      </c>
      <c r="D3087">
        <v>222.16896820068359</v>
      </c>
      <c r="E3087">
        <v>1234.4000000000001</v>
      </c>
      <c r="F3087">
        <v>63.225999999999999</v>
      </c>
      <c r="G3087">
        <v>1297.6260000000002</v>
      </c>
      <c r="H3087" s="1">
        <v>1.5023148148148148E-2</v>
      </c>
    </row>
    <row r="3088" spans="1:8" x14ac:dyDescent="0.2">
      <c r="A3088">
        <v>-0.22949900311511134</v>
      </c>
      <c r="B3088">
        <v>2.443548312636958E-7</v>
      </c>
      <c r="C3088">
        <v>168.46201913535185</v>
      </c>
      <c r="D3088">
        <v>325.09841156005859</v>
      </c>
      <c r="E3088">
        <v>1234.8000000000002</v>
      </c>
      <c r="F3088">
        <v>63.225999999999999</v>
      </c>
      <c r="G3088">
        <v>1298.0260000000003</v>
      </c>
      <c r="H3088" s="1">
        <v>1.5023148148148148E-2</v>
      </c>
    </row>
    <row r="3089" spans="1:8" x14ac:dyDescent="0.2">
      <c r="A3089">
        <v>-9.7502672166945595E-2</v>
      </c>
      <c r="B3089">
        <v>2.4511159592816496E-7</v>
      </c>
      <c r="C3089">
        <v>40.539228608008102</v>
      </c>
      <c r="D3089">
        <v>497.46425628662109</v>
      </c>
      <c r="E3089">
        <v>1235.2</v>
      </c>
      <c r="F3089">
        <v>63.225999999999999</v>
      </c>
      <c r="G3089">
        <v>1298.4259999999999</v>
      </c>
      <c r="H3089" s="1">
        <v>1.5023148148148148E-2</v>
      </c>
    </row>
    <row r="3090" spans="1:8" x14ac:dyDescent="0.2">
      <c r="A3090">
        <v>0.39002425119587075</v>
      </c>
      <c r="B3090">
        <v>2.4410216068592931E-7</v>
      </c>
      <c r="C3090">
        <v>539.6901075142581</v>
      </c>
      <c r="D3090">
        <v>126.36495208740234</v>
      </c>
      <c r="E3090">
        <v>1235.6000000000001</v>
      </c>
      <c r="F3090">
        <v>63.225999999999999</v>
      </c>
      <c r="G3090">
        <v>1298.826</v>
      </c>
      <c r="H3090" s="1">
        <v>1.503472222222222E-2</v>
      </c>
    </row>
    <row r="3091" spans="1:8" x14ac:dyDescent="0.2">
      <c r="A3091">
        <v>0.14936717404041039</v>
      </c>
      <c r="B3091">
        <v>2.4176628037195512E-7</v>
      </c>
      <c r="C3091">
        <v>702.13792245566435</v>
      </c>
      <c r="D3091">
        <v>138.36830902099609</v>
      </c>
      <c r="E3091">
        <v>1236</v>
      </c>
      <c r="F3091">
        <v>63.225999999999999</v>
      </c>
      <c r="G3091">
        <v>1299.2260000000001</v>
      </c>
      <c r="H3091" s="1">
        <v>1.503472222222222E-2</v>
      </c>
    </row>
    <row r="3092" spans="1:8" x14ac:dyDescent="0.2">
      <c r="A3092">
        <v>4.5168931703277043E-3</v>
      </c>
      <c r="B3092">
        <v>2.3861522352537805E-7</v>
      </c>
      <c r="C3092">
        <v>-30.17117483437471</v>
      </c>
      <c r="D3092">
        <v>624.79347991943359</v>
      </c>
      <c r="E3092">
        <v>1236.4000000000001</v>
      </c>
      <c r="F3092">
        <v>63.225999999999999</v>
      </c>
      <c r="G3092">
        <v>1299.6260000000002</v>
      </c>
      <c r="H3092" s="1">
        <v>1.5046296296296295E-2</v>
      </c>
    </row>
    <row r="3093" spans="1:8" x14ac:dyDescent="0.2">
      <c r="A3093">
        <v>9.0126372735928093E-2</v>
      </c>
      <c r="B3093">
        <v>2.3491100784975338E-7</v>
      </c>
      <c r="C3093">
        <v>92.925855805273727</v>
      </c>
      <c r="D3093">
        <v>152.54183197021484</v>
      </c>
      <c r="E3093">
        <v>1236.8000000000002</v>
      </c>
      <c r="F3093">
        <v>63.225999999999999</v>
      </c>
      <c r="G3093">
        <v>1300.0260000000003</v>
      </c>
      <c r="H3093" s="1">
        <v>1.5046296296296295E-2</v>
      </c>
    </row>
    <row r="3094" spans="1:8" x14ac:dyDescent="0.2">
      <c r="A3094">
        <v>2.0720782659974943E-2</v>
      </c>
      <c r="B3094">
        <v>2.312598285082711E-7</v>
      </c>
      <c r="C3094">
        <v>40.203809906836227</v>
      </c>
      <c r="D3094">
        <v>169.31826019287109</v>
      </c>
      <c r="E3094">
        <v>1237.2</v>
      </c>
      <c r="F3094">
        <v>63.225999999999999</v>
      </c>
      <c r="G3094">
        <v>1300.4259999999999</v>
      </c>
      <c r="H3094" s="1">
        <v>1.5046296296296295E-2</v>
      </c>
    </row>
    <row r="3095" spans="1:8" x14ac:dyDescent="0.2">
      <c r="A3095">
        <v>-3.1569609181610184E-2</v>
      </c>
      <c r="B3095">
        <v>2.2796496606743923E-7</v>
      </c>
      <c r="C3095">
        <v>-276.3903368216794</v>
      </c>
      <c r="D3095">
        <v>746.17641448974609</v>
      </c>
      <c r="E3095">
        <v>1237.6000000000001</v>
      </c>
      <c r="F3095">
        <v>63.225999999999999</v>
      </c>
      <c r="G3095">
        <v>1300.826</v>
      </c>
      <c r="H3095" s="1">
        <v>1.5057870370370369E-2</v>
      </c>
    </row>
    <row r="3096" spans="1:8" x14ac:dyDescent="0.2">
      <c r="A3096">
        <v>0.11995033257869818</v>
      </c>
      <c r="B3096">
        <v>2.2520375391535901E-7</v>
      </c>
      <c r="C3096">
        <v>197.7738477486331</v>
      </c>
      <c r="D3096">
        <v>527.04006195068359</v>
      </c>
      <c r="E3096">
        <v>1238</v>
      </c>
      <c r="F3096">
        <v>63.225999999999999</v>
      </c>
      <c r="G3096">
        <v>1301.2260000000001</v>
      </c>
      <c r="H3096" s="1">
        <v>1.5057870370370369E-2</v>
      </c>
    </row>
    <row r="3097" spans="1:8" x14ac:dyDescent="0.2">
      <c r="A3097">
        <v>0.24228459064602165</v>
      </c>
      <c r="B3097">
        <v>2.2312106787483919E-7</v>
      </c>
      <c r="C3097">
        <v>67.580824066992477</v>
      </c>
      <c r="D3097">
        <v>365.30037689208984</v>
      </c>
      <c r="E3097">
        <v>1238.4000000000001</v>
      </c>
      <c r="F3097">
        <v>63.225999999999999</v>
      </c>
      <c r="G3097">
        <v>1301.6260000000002</v>
      </c>
      <c r="H3097" s="1">
        <v>1.5069444444444443E-2</v>
      </c>
    </row>
    <row r="3098" spans="1:8" x14ac:dyDescent="0.2">
      <c r="A3098">
        <v>6.3141127008959727E-2</v>
      </c>
      <c r="B3098">
        <v>2.2162119955540792E-7</v>
      </c>
      <c r="C3098">
        <v>320.0532666939456</v>
      </c>
      <c r="D3098">
        <v>444.62654876708984</v>
      </c>
      <c r="E3098">
        <v>1238.8000000000002</v>
      </c>
      <c r="F3098">
        <v>63.225999999999999</v>
      </c>
      <c r="G3098">
        <v>1302.0260000000003</v>
      </c>
      <c r="H3098" s="1">
        <v>1.5069444444444443E-2</v>
      </c>
    </row>
    <row r="3099" spans="1:8" x14ac:dyDescent="0.2">
      <c r="A3099">
        <v>-0.18526694142868466</v>
      </c>
      <c r="B3099">
        <v>2.206555078237645E-7</v>
      </c>
      <c r="C3099">
        <v>517.01031399615579</v>
      </c>
      <c r="D3099">
        <v>387.43117523193359</v>
      </c>
      <c r="E3099">
        <v>1239.2</v>
      </c>
      <c r="F3099">
        <v>63.225999999999999</v>
      </c>
      <c r="G3099">
        <v>1302.4259999999999</v>
      </c>
      <c r="H3099" s="1">
        <v>1.5069444444444443E-2</v>
      </c>
    </row>
    <row r="3100" spans="1:8" x14ac:dyDescent="0.2">
      <c r="A3100">
        <v>-0.37428738539028922</v>
      </c>
      <c r="B3100">
        <v>2.1967619720399533E-7</v>
      </c>
      <c r="C3100">
        <v>182.30744760214873</v>
      </c>
      <c r="D3100">
        <v>171.24044036865234</v>
      </c>
      <c r="E3100">
        <v>1239.6000000000001</v>
      </c>
      <c r="F3100">
        <v>63.225999999999999</v>
      </c>
      <c r="G3100">
        <v>1302.826</v>
      </c>
      <c r="H3100" s="1">
        <v>1.5081018518518516E-2</v>
      </c>
    </row>
    <row r="3101" spans="1:8" x14ac:dyDescent="0.2">
      <c r="A3101">
        <v>0.15480858008353687</v>
      </c>
      <c r="B3101">
        <v>2.183818394190654E-7</v>
      </c>
      <c r="C3101">
        <v>-128.29171926796846</v>
      </c>
      <c r="D3101">
        <v>717.11025238037109</v>
      </c>
      <c r="E3101">
        <v>1240</v>
      </c>
      <c r="F3101">
        <v>63.225999999999999</v>
      </c>
      <c r="G3101">
        <v>1303.2260000000001</v>
      </c>
      <c r="H3101" s="1">
        <v>1.5081018518518516E-2</v>
      </c>
    </row>
    <row r="3102" spans="1:8" x14ac:dyDescent="0.2">
      <c r="A3102">
        <v>-3.8352770305102049E-2</v>
      </c>
      <c r="B3102">
        <v>2.174837935987965E-7</v>
      </c>
      <c r="C3102">
        <v>-128.20480520546846</v>
      </c>
      <c r="D3102">
        <v>193.43300628662109</v>
      </c>
      <c r="E3102">
        <v>1240.4000000000001</v>
      </c>
      <c r="F3102">
        <v>63.225999999999999</v>
      </c>
      <c r="G3102">
        <v>1303.6260000000002</v>
      </c>
      <c r="H3102" s="1">
        <v>1.5092592592592593E-2</v>
      </c>
    </row>
    <row r="3103" spans="1:8" x14ac:dyDescent="0.2">
      <c r="A3103">
        <v>8.6417633334403596E-2</v>
      </c>
      <c r="B3103">
        <v>2.1689468890056267E-7</v>
      </c>
      <c r="C3103">
        <v>10.945203949804977</v>
      </c>
      <c r="D3103">
        <v>146.27834320068359</v>
      </c>
      <c r="E3103">
        <v>1240.8000000000002</v>
      </c>
      <c r="F3103">
        <v>63.225999999999999</v>
      </c>
      <c r="G3103">
        <v>1304.0260000000003</v>
      </c>
      <c r="H3103" s="1">
        <v>1.5092592592592593E-2</v>
      </c>
    </row>
    <row r="3104" spans="1:8" x14ac:dyDescent="0.2">
      <c r="A3104">
        <v>1.3190663874175931E-2</v>
      </c>
      <c r="B3104">
        <v>2.1580990874743115E-7</v>
      </c>
      <c r="C3104">
        <v>15.635801483984665</v>
      </c>
      <c r="D3104">
        <v>126.89095306396484</v>
      </c>
      <c r="E3104">
        <v>1241.2</v>
      </c>
      <c r="F3104">
        <v>63.225999999999999</v>
      </c>
      <c r="G3104">
        <v>1304.4259999999999</v>
      </c>
      <c r="H3104" s="1">
        <v>1.5092592592592593E-2</v>
      </c>
    </row>
    <row r="3105" spans="1:8" x14ac:dyDescent="0.2">
      <c r="A3105">
        <v>-0.10624482846438883</v>
      </c>
      <c r="B3105">
        <v>2.1460353841417148E-7</v>
      </c>
      <c r="C3105">
        <v>-66.966874907616898</v>
      </c>
      <c r="D3105">
        <v>566.44692230224609</v>
      </c>
      <c r="E3105">
        <v>1241.6000000000001</v>
      </c>
      <c r="F3105">
        <v>63.225999999999999</v>
      </c>
      <c r="G3105">
        <v>1304.826</v>
      </c>
      <c r="H3105" s="1">
        <v>1.5104166666666667E-2</v>
      </c>
    </row>
    <row r="3106" spans="1:8" x14ac:dyDescent="0.2">
      <c r="A3106">
        <v>-0.17394353137815249</v>
      </c>
      <c r="B3106">
        <v>2.1337107064578726E-7</v>
      </c>
      <c r="C3106">
        <v>-250.64547903359346</v>
      </c>
      <c r="D3106">
        <v>557.26821136474609</v>
      </c>
      <c r="E3106">
        <v>1242</v>
      </c>
      <c r="F3106">
        <v>63.225999999999999</v>
      </c>
      <c r="G3106">
        <v>1305.2260000000001</v>
      </c>
      <c r="H3106" s="1">
        <v>1.5104166666666667E-2</v>
      </c>
    </row>
    <row r="3107" spans="1:8" x14ac:dyDescent="0.2">
      <c r="A3107">
        <v>-9.2929517030873002E-2</v>
      </c>
      <c r="B3107">
        <v>2.1212261591137487E-7</v>
      </c>
      <c r="C3107">
        <v>-66.276811431054398</v>
      </c>
      <c r="D3107">
        <v>497.74404144287109</v>
      </c>
      <c r="E3107">
        <v>1242.4000000000001</v>
      </c>
      <c r="F3107">
        <v>63.225999999999999</v>
      </c>
      <c r="G3107">
        <v>1305.6260000000002</v>
      </c>
      <c r="H3107" s="1">
        <v>1.511574074074074E-2</v>
      </c>
    </row>
    <row r="3108" spans="1:8" x14ac:dyDescent="0.2">
      <c r="A3108">
        <v>6.8324843191924819E-2</v>
      </c>
      <c r="B3108">
        <v>2.1081461638250391E-7</v>
      </c>
      <c r="C3108">
        <v>-88.939927886132523</v>
      </c>
      <c r="D3108">
        <v>442.14479827880859</v>
      </c>
      <c r="E3108">
        <v>1242.8000000000002</v>
      </c>
      <c r="F3108">
        <v>63.225999999999999</v>
      </c>
      <c r="G3108">
        <v>1306.0260000000003</v>
      </c>
      <c r="H3108" s="1">
        <v>1.511574074074074E-2</v>
      </c>
    </row>
    <row r="3109" spans="1:8" x14ac:dyDescent="0.2">
      <c r="A3109">
        <v>0.23788138921433616</v>
      </c>
      <c r="B3109">
        <v>2.0958399278186507E-7</v>
      </c>
      <c r="C3109">
        <v>-255.98600942910127</v>
      </c>
      <c r="D3109">
        <v>-102.41587066650391</v>
      </c>
      <c r="E3109">
        <v>1243.2</v>
      </c>
      <c r="F3109">
        <v>63.225999999999999</v>
      </c>
      <c r="G3109">
        <v>1306.4259999999999</v>
      </c>
      <c r="H3109" s="1">
        <v>1.511574074074074E-2</v>
      </c>
    </row>
    <row r="3110" spans="1:8" x14ac:dyDescent="0.2">
      <c r="A3110">
        <v>8.2729218826482806E-2</v>
      </c>
      <c r="B3110">
        <v>2.0844354143666233E-7</v>
      </c>
      <c r="C3110">
        <v>391.39768808066435</v>
      </c>
      <c r="D3110">
        <v>181.18074798583984</v>
      </c>
      <c r="E3110">
        <v>1243.6000000000001</v>
      </c>
      <c r="F3110">
        <v>63.225999999999999</v>
      </c>
      <c r="G3110">
        <v>1306.826</v>
      </c>
      <c r="H3110" s="1">
        <v>1.5127314814814816E-2</v>
      </c>
    </row>
    <row r="3111" spans="1:8" x14ac:dyDescent="0.2">
      <c r="A3111">
        <v>0.38521105457737731</v>
      </c>
      <c r="B3111">
        <v>2.0734406113659588E-7</v>
      </c>
      <c r="C3111">
        <v>-71.95254690468721</v>
      </c>
      <c r="D3111">
        <v>246.88686370849609</v>
      </c>
      <c r="E3111">
        <v>1244</v>
      </c>
      <c r="F3111">
        <v>63.225999999999999</v>
      </c>
      <c r="G3111">
        <v>1307.2260000000001</v>
      </c>
      <c r="H3111" s="1">
        <v>1.5127314814814816E-2</v>
      </c>
    </row>
    <row r="3112" spans="1:8" x14ac:dyDescent="0.2">
      <c r="A3112">
        <v>6.8599064181413857E-2</v>
      </c>
      <c r="B3112">
        <v>2.0664106959981475E-7</v>
      </c>
      <c r="C3112">
        <v>-199.02342397988252</v>
      </c>
      <c r="D3112">
        <v>553.23012542724609</v>
      </c>
      <c r="E3112">
        <v>1244.4000000000001</v>
      </c>
      <c r="F3112">
        <v>63.225999999999999</v>
      </c>
      <c r="G3112">
        <v>1307.6260000000002</v>
      </c>
      <c r="H3112" s="1">
        <v>1.5138888888888889E-2</v>
      </c>
    </row>
    <row r="3113" spans="1:8" x14ac:dyDescent="0.2">
      <c r="A3113">
        <v>0.2288951169131091</v>
      </c>
      <c r="B3113">
        <v>2.0589813381976242E-7</v>
      </c>
      <c r="C3113">
        <v>-86.946336577538773</v>
      </c>
      <c r="D3113">
        <v>153.26461029052734</v>
      </c>
      <c r="E3113">
        <v>1244.8000000000002</v>
      </c>
      <c r="F3113">
        <v>63.225999999999999</v>
      </c>
      <c r="G3113">
        <v>1308.0260000000003</v>
      </c>
      <c r="H3113" s="1">
        <v>1.5138888888888889E-2</v>
      </c>
    </row>
    <row r="3114" spans="1:8" x14ac:dyDescent="0.2">
      <c r="A3114">
        <v>-0.11687459888725545</v>
      </c>
      <c r="B3114">
        <v>2.0544273807797033E-7</v>
      </c>
      <c r="C3114">
        <v>-121.7709520560544</v>
      </c>
      <c r="D3114">
        <v>191.04763031005859</v>
      </c>
      <c r="E3114">
        <v>1245.2</v>
      </c>
      <c r="F3114">
        <v>63.225999999999999</v>
      </c>
      <c r="G3114">
        <v>1308.4259999999999</v>
      </c>
      <c r="H3114" s="1">
        <v>1.5138888888888889E-2</v>
      </c>
    </row>
    <row r="3115" spans="1:8" x14ac:dyDescent="0.2">
      <c r="A3115">
        <v>4.4503641758053589E-2</v>
      </c>
      <c r="B3115">
        <v>2.05883238244779E-7</v>
      </c>
      <c r="C3115">
        <v>673.12022226035185</v>
      </c>
      <c r="D3115">
        <v>59.230186462402344</v>
      </c>
      <c r="E3115">
        <v>1245.6000000000001</v>
      </c>
      <c r="F3115">
        <v>63.225999999999999</v>
      </c>
      <c r="G3115">
        <v>1308.826</v>
      </c>
      <c r="H3115" s="1">
        <v>1.5150462962962963E-2</v>
      </c>
    </row>
    <row r="3116" spans="1:8" x14ac:dyDescent="0.2">
      <c r="A3116">
        <v>-0.1273045311467022</v>
      </c>
      <c r="B3116">
        <v>2.0745091516508022E-7</v>
      </c>
      <c r="C3116">
        <v>264.6819288033206</v>
      </c>
      <c r="D3116">
        <v>214.64949798583984</v>
      </c>
      <c r="E3116">
        <v>1246</v>
      </c>
      <c r="F3116">
        <v>63.225999999999999</v>
      </c>
      <c r="G3116">
        <v>1309.2260000000001</v>
      </c>
      <c r="H3116" s="1">
        <v>1.5150462962962963E-2</v>
      </c>
    </row>
    <row r="3117" spans="1:8" x14ac:dyDescent="0.2">
      <c r="A3117">
        <v>0.35134404740300079</v>
      </c>
      <c r="B3117">
        <v>2.1006382008750857E-7</v>
      </c>
      <c r="C3117">
        <v>281.80320565878935</v>
      </c>
      <c r="D3117">
        <v>577.85781097412109</v>
      </c>
      <c r="E3117">
        <v>1246.4000000000001</v>
      </c>
      <c r="F3117">
        <v>63.225999999999999</v>
      </c>
      <c r="G3117">
        <v>1309.6260000000002</v>
      </c>
      <c r="H3117" s="1">
        <v>1.5162037037037036E-2</v>
      </c>
    </row>
    <row r="3118" spans="1:8" x14ac:dyDescent="0.2">
      <c r="A3118">
        <v>-4.69353447725291E-2</v>
      </c>
      <c r="B3118">
        <v>2.1286429534362864E-7</v>
      </c>
      <c r="C3118">
        <v>112.05369394003935</v>
      </c>
      <c r="D3118">
        <v>64.338829040527344</v>
      </c>
      <c r="E3118">
        <v>1246.8000000000002</v>
      </c>
      <c r="F3118">
        <v>63.225999999999999</v>
      </c>
      <c r="G3118">
        <v>1310.0260000000003</v>
      </c>
      <c r="H3118" s="1">
        <v>1.5162037037037036E-2</v>
      </c>
    </row>
    <row r="3119" spans="1:8" x14ac:dyDescent="0.2">
      <c r="A3119">
        <v>-4.0967017791138496E-2</v>
      </c>
      <c r="B3119">
        <v>2.1440829238320334E-7</v>
      </c>
      <c r="C3119">
        <v>-234.45535452187471</v>
      </c>
      <c r="D3119">
        <v>306.11519622802734</v>
      </c>
      <c r="E3119">
        <v>1247.2</v>
      </c>
      <c r="F3119">
        <v>63.225999999999999</v>
      </c>
      <c r="G3119">
        <v>1310.4259999999999</v>
      </c>
      <c r="H3119" s="1">
        <v>1.5162037037037036E-2</v>
      </c>
    </row>
    <row r="3120" spans="1:8" x14ac:dyDescent="0.2">
      <c r="A3120">
        <v>4.973496341726151E-2</v>
      </c>
      <c r="B3120">
        <v>2.1457680481109922E-7</v>
      </c>
      <c r="C3120">
        <v>-352.6602342826169</v>
      </c>
      <c r="D3120">
        <v>725.68764495849609</v>
      </c>
      <c r="E3120">
        <v>1247.6000000000001</v>
      </c>
      <c r="F3120">
        <v>63.225999999999999</v>
      </c>
      <c r="G3120">
        <v>1310.826</v>
      </c>
      <c r="H3120" s="1">
        <v>1.5173611111111112E-2</v>
      </c>
    </row>
    <row r="3121" spans="1:8" x14ac:dyDescent="0.2">
      <c r="A3121">
        <v>-2.1336436907703552E-2</v>
      </c>
      <c r="B3121">
        <v>2.1381918759457653E-7</v>
      </c>
      <c r="C3121">
        <v>-213.97387869179659</v>
      </c>
      <c r="D3121">
        <v>25.589195251464844</v>
      </c>
      <c r="E3121">
        <v>1248</v>
      </c>
      <c r="F3121">
        <v>63.225999999999999</v>
      </c>
      <c r="G3121">
        <v>1311.2260000000001</v>
      </c>
      <c r="H3121" s="1">
        <v>1.5173611111111112E-2</v>
      </c>
    </row>
    <row r="3122" spans="1:8" x14ac:dyDescent="0.2">
      <c r="A3122">
        <v>-4.471543140333796E-2</v>
      </c>
      <c r="B3122">
        <v>2.1234718636611101E-7</v>
      </c>
      <c r="C3122">
        <v>158.1133252876956</v>
      </c>
      <c r="D3122">
        <v>-7.4214859008789063</v>
      </c>
      <c r="E3122">
        <v>1248.4000000000001</v>
      </c>
      <c r="F3122">
        <v>63.225999999999999</v>
      </c>
      <c r="G3122">
        <v>1311.6260000000002</v>
      </c>
      <c r="H3122" s="1">
        <v>1.5185185185185185E-2</v>
      </c>
    </row>
    <row r="3123" spans="1:8" x14ac:dyDescent="0.2">
      <c r="A3123">
        <v>-7.1786129790346778E-2</v>
      </c>
      <c r="B3123">
        <v>2.106265934925576E-7</v>
      </c>
      <c r="C3123">
        <v>65.204511811133102</v>
      </c>
      <c r="D3123">
        <v>362.41774749755859</v>
      </c>
      <c r="E3123">
        <v>1248.8000000000002</v>
      </c>
      <c r="F3123">
        <v>63.225999999999999</v>
      </c>
      <c r="G3123">
        <v>1312.0260000000003</v>
      </c>
      <c r="H3123" s="1">
        <v>1.5185185185185185E-2</v>
      </c>
    </row>
    <row r="3124" spans="1:8" x14ac:dyDescent="0.2">
      <c r="A3124">
        <v>3.5309475126627674E-2</v>
      </c>
      <c r="B3124">
        <v>2.0896827976527659E-7</v>
      </c>
      <c r="C3124">
        <v>10.894300629492477</v>
      </c>
      <c r="D3124">
        <v>211.53060150146484</v>
      </c>
      <c r="E3124">
        <v>1249.2</v>
      </c>
      <c r="F3124">
        <v>63.225999999999999</v>
      </c>
      <c r="G3124">
        <v>1312.4259999999999</v>
      </c>
      <c r="H3124" s="1">
        <v>1.5185185185185185E-2</v>
      </c>
    </row>
    <row r="3125" spans="1:8" x14ac:dyDescent="0.2">
      <c r="A3125">
        <v>-0.10204904264025756</v>
      </c>
      <c r="B3125">
        <v>2.0753545485792763E-7</v>
      </c>
      <c r="C3125">
        <v>327.72923104941435</v>
      </c>
      <c r="D3125">
        <v>712.67446136474609</v>
      </c>
      <c r="E3125">
        <v>1249.6000000000001</v>
      </c>
      <c r="F3125">
        <v>63.225999999999999</v>
      </c>
      <c r="G3125">
        <v>1312.826</v>
      </c>
      <c r="H3125" s="1">
        <v>1.5196759259259259E-2</v>
      </c>
    </row>
    <row r="3126" spans="1:8" x14ac:dyDescent="0.2">
      <c r="A3126">
        <v>-4.8061206415074012E-2</v>
      </c>
      <c r="B3126">
        <v>2.0766988288995078E-7</v>
      </c>
      <c r="C3126">
        <v>93.22134225546904</v>
      </c>
      <c r="D3126">
        <v>339.80764007568359</v>
      </c>
      <c r="E3126">
        <v>1250</v>
      </c>
      <c r="F3126">
        <v>63.225999999999999</v>
      </c>
      <c r="G3126">
        <v>1313.2260000000001</v>
      </c>
      <c r="H3126" s="1">
        <v>1.5196759259259259E-2</v>
      </c>
    </row>
    <row r="3127" spans="1:8" x14ac:dyDescent="0.2">
      <c r="A3127">
        <v>5.4781435776205575E-2</v>
      </c>
      <c r="B3127">
        <v>2.1183700823049982E-7</v>
      </c>
      <c r="C3127">
        <v>-65.213746855859085</v>
      </c>
      <c r="D3127">
        <v>504.02724456787109</v>
      </c>
      <c r="E3127">
        <v>1250.4000000000001</v>
      </c>
      <c r="F3127">
        <v>63.225999999999999</v>
      </c>
      <c r="G3127">
        <v>1313.6260000000002</v>
      </c>
      <c r="H3127" s="1">
        <v>1.5208333333333332E-2</v>
      </c>
    </row>
    <row r="3128" spans="1:8" x14ac:dyDescent="0.2">
      <c r="A3128">
        <v>4.5489845650990943E-2</v>
      </c>
      <c r="B3128">
        <v>2.1879416224921904E-7</v>
      </c>
      <c r="C3128">
        <v>76.13900582968779</v>
      </c>
      <c r="D3128">
        <v>585.99037933349609</v>
      </c>
      <c r="E3128">
        <v>1250.8000000000002</v>
      </c>
      <c r="F3128">
        <v>63.225999999999999</v>
      </c>
      <c r="G3128">
        <v>1314.0260000000003</v>
      </c>
      <c r="H3128" s="1">
        <v>1.5208333333333332E-2</v>
      </c>
    </row>
    <row r="3129" spans="1:8" x14ac:dyDescent="0.2">
      <c r="A3129">
        <v>7.0111726592965204E-2</v>
      </c>
      <c r="B3129">
        <v>2.2451309617455782E-7</v>
      </c>
      <c r="C3129">
        <v>39.957685639258102</v>
      </c>
      <c r="D3129">
        <v>433.17916107177734</v>
      </c>
      <c r="E3129">
        <v>1251.2</v>
      </c>
      <c r="F3129">
        <v>63.225999999999999</v>
      </c>
      <c r="G3129">
        <v>1314.4259999999999</v>
      </c>
      <c r="H3129" s="1">
        <v>1.5208333333333332E-2</v>
      </c>
    </row>
    <row r="3130" spans="1:8" x14ac:dyDescent="0.2">
      <c r="A3130">
        <v>-0.14210155363180549</v>
      </c>
      <c r="B3130">
        <v>2.2714149012604084E-7</v>
      </c>
      <c r="C3130">
        <v>223.71754281699248</v>
      </c>
      <c r="D3130">
        <v>229.64284515380859</v>
      </c>
      <c r="E3130">
        <v>1251.6000000000001</v>
      </c>
      <c r="F3130">
        <v>63.225999999999999</v>
      </c>
      <c r="G3130">
        <v>1314.826</v>
      </c>
      <c r="H3130" s="1">
        <v>1.5219907407407409E-2</v>
      </c>
    </row>
    <row r="3131" spans="1:8" x14ac:dyDescent="0.2">
      <c r="A3131">
        <v>-0.10565544450438753</v>
      </c>
      <c r="B3131">
        <v>2.2739787046008928E-7</v>
      </c>
      <c r="C3131">
        <v>-149.06828481972627</v>
      </c>
      <c r="D3131">
        <v>590.82924652099609</v>
      </c>
      <c r="E3131">
        <v>1252</v>
      </c>
      <c r="F3131">
        <v>63.225999999999999</v>
      </c>
      <c r="G3131">
        <v>1315.2260000000001</v>
      </c>
      <c r="H3131" s="1">
        <v>1.5219907407407409E-2</v>
      </c>
    </row>
    <row r="3132" spans="1:8" x14ac:dyDescent="0.2">
      <c r="A3132">
        <v>0.21929704726552585</v>
      </c>
      <c r="B3132">
        <v>2.2582187103879422E-7</v>
      </c>
      <c r="C3132">
        <v>-205.39209158242159</v>
      </c>
      <c r="D3132">
        <v>801.24257659912109</v>
      </c>
      <c r="E3132">
        <v>1252.4000000000001</v>
      </c>
      <c r="F3132">
        <v>63.225999999999999</v>
      </c>
      <c r="G3132">
        <v>1315.6260000000002</v>
      </c>
      <c r="H3132" s="1">
        <v>1.5231481481481483E-2</v>
      </c>
    </row>
    <row r="3133" spans="1:8" x14ac:dyDescent="0.2">
      <c r="A3133">
        <v>0.38402591231867517</v>
      </c>
      <c r="B3133">
        <v>2.233271087635305E-7</v>
      </c>
      <c r="C3133">
        <v>78.102888275976852</v>
      </c>
      <c r="D3133">
        <v>556.13552093505859</v>
      </c>
      <c r="E3133">
        <v>1252.8000000000002</v>
      </c>
      <c r="F3133">
        <v>63.225999999999999</v>
      </c>
      <c r="G3133">
        <v>1316.0260000000003</v>
      </c>
      <c r="H3133" s="1">
        <v>1.5231481481481483E-2</v>
      </c>
    </row>
    <row r="3134" spans="1:8" x14ac:dyDescent="0.2">
      <c r="A3134">
        <v>-0.31063720909798848</v>
      </c>
      <c r="B3134">
        <v>2.2046123276909911E-7</v>
      </c>
      <c r="C3134">
        <v>19.774610688086227</v>
      </c>
      <c r="D3134">
        <v>655.15737152099609</v>
      </c>
      <c r="E3134">
        <v>1253.2</v>
      </c>
      <c r="F3134">
        <v>63.225999999999999</v>
      </c>
      <c r="G3134">
        <v>1316.4259999999999</v>
      </c>
      <c r="H3134" s="1">
        <v>1.5231481481481483E-2</v>
      </c>
    </row>
    <row r="3135" spans="1:8" x14ac:dyDescent="0.2">
      <c r="A3135">
        <v>-0.11634273795769086</v>
      </c>
      <c r="B3135">
        <v>2.1772476136614453E-7</v>
      </c>
      <c r="C3135">
        <v>-119.4677293998044</v>
      </c>
      <c r="D3135">
        <v>472.23488616943359</v>
      </c>
      <c r="E3135">
        <v>1253.6000000000001</v>
      </c>
      <c r="F3135">
        <v>63.225999999999999</v>
      </c>
      <c r="G3135">
        <v>1316.826</v>
      </c>
      <c r="H3135" s="1">
        <v>1.5243055555555557E-2</v>
      </c>
    </row>
    <row r="3136" spans="1:8" x14ac:dyDescent="0.2">
      <c r="A3136">
        <v>0.32818713620340839</v>
      </c>
      <c r="B3136">
        <v>2.1515878081543004E-7</v>
      </c>
      <c r="C3136">
        <v>238.84840219199248</v>
      </c>
      <c r="D3136">
        <v>504.77480316162109</v>
      </c>
      <c r="E3136">
        <v>1254</v>
      </c>
      <c r="F3136">
        <v>63.225999999999999</v>
      </c>
      <c r="G3136">
        <v>1317.2260000000001</v>
      </c>
      <c r="H3136" s="1">
        <v>1.5243055555555557E-2</v>
      </c>
    </row>
    <row r="3137" spans="1:8" x14ac:dyDescent="0.2">
      <c r="A3137">
        <v>0.15482946379132573</v>
      </c>
      <c r="B3137">
        <v>2.1290440679756199E-7</v>
      </c>
      <c r="C3137">
        <v>-150.41024954140596</v>
      </c>
      <c r="D3137">
        <v>655.50637054443359</v>
      </c>
      <c r="E3137">
        <v>1254.4000000000001</v>
      </c>
      <c r="F3137">
        <v>63.225999999999999</v>
      </c>
      <c r="G3137">
        <v>1317.6260000000002</v>
      </c>
      <c r="H3137" s="1">
        <v>1.525462962962963E-2</v>
      </c>
    </row>
    <row r="3138" spans="1:8" x14ac:dyDescent="0.2">
      <c r="A3138">
        <v>-0.29444661993268978</v>
      </c>
      <c r="B3138">
        <v>2.1089889548080706E-7</v>
      </c>
      <c r="C3138">
        <v>40.188093354101852</v>
      </c>
      <c r="D3138">
        <v>331.18819427490234</v>
      </c>
      <c r="E3138">
        <v>1254.8000000000002</v>
      </c>
      <c r="F3138">
        <v>63.225999999999999</v>
      </c>
      <c r="G3138">
        <v>1318.0260000000003</v>
      </c>
      <c r="H3138" s="1">
        <v>1.525462962962963E-2</v>
      </c>
    </row>
    <row r="3139" spans="1:8" x14ac:dyDescent="0.2">
      <c r="A3139">
        <v>0.16942551895229491</v>
      </c>
      <c r="B3139">
        <v>2.0938627371564784E-7</v>
      </c>
      <c r="C3139">
        <v>335.69502084433623</v>
      </c>
      <c r="D3139">
        <v>365.83571624755859</v>
      </c>
      <c r="E3139">
        <v>1255.2</v>
      </c>
      <c r="F3139">
        <v>63.225999999999999</v>
      </c>
      <c r="G3139">
        <v>1318.4259999999999</v>
      </c>
      <c r="H3139" s="1">
        <v>1.525462962962963E-2</v>
      </c>
    </row>
    <row r="3140" spans="1:8" x14ac:dyDescent="0.2">
      <c r="A3140">
        <v>-0.13560936271263019</v>
      </c>
      <c r="B3140">
        <v>2.0824360585530408E-7</v>
      </c>
      <c r="C3140">
        <v>-215.67080862343721</v>
      </c>
      <c r="D3140">
        <v>30.803001403808594</v>
      </c>
      <c r="E3140">
        <v>1255.6000000000001</v>
      </c>
      <c r="F3140">
        <v>63.225999999999999</v>
      </c>
      <c r="G3140">
        <v>1318.826</v>
      </c>
      <c r="H3140" s="1">
        <v>1.5266203703703705E-2</v>
      </c>
    </row>
    <row r="3141" spans="1:8" x14ac:dyDescent="0.2">
      <c r="A3141">
        <v>-3.0999700137828115E-2</v>
      </c>
      <c r="B3141">
        <v>2.0726191117124742E-7</v>
      </c>
      <c r="C3141">
        <v>-164.68908865273409</v>
      </c>
      <c r="D3141">
        <v>617.10951995849609</v>
      </c>
      <c r="E3141">
        <v>1256</v>
      </c>
      <c r="F3141">
        <v>63.225999999999999</v>
      </c>
      <c r="G3141">
        <v>1319.2260000000001</v>
      </c>
      <c r="H3141" s="1">
        <v>1.5266203703703705E-2</v>
      </c>
    </row>
    <row r="3142" spans="1:8" x14ac:dyDescent="0.2">
      <c r="A3142">
        <v>-2.1126688725010959E-2</v>
      </c>
      <c r="B3142">
        <v>2.0639239815842608E-7</v>
      </c>
      <c r="C3142">
        <v>-53.300004790429398</v>
      </c>
      <c r="D3142">
        <v>623.92201995849609</v>
      </c>
      <c r="E3142">
        <v>1256.4000000000001</v>
      </c>
      <c r="F3142">
        <v>63.225999999999999</v>
      </c>
      <c r="G3142">
        <v>1319.6260000000002</v>
      </c>
      <c r="H3142" s="1">
        <v>1.5277777777777777E-2</v>
      </c>
    </row>
    <row r="3143" spans="1:8" x14ac:dyDescent="0.2">
      <c r="A3143">
        <v>5.7146717498221242E-2</v>
      </c>
      <c r="B3143">
        <v>2.055606101450484E-7</v>
      </c>
      <c r="C3143">
        <v>-157.93536550820284</v>
      </c>
      <c r="D3143">
        <v>506.41359710693359</v>
      </c>
      <c r="E3143">
        <v>1256.8000000000002</v>
      </c>
      <c r="F3143">
        <v>63.225999999999999</v>
      </c>
      <c r="G3143">
        <v>1320.0260000000003</v>
      </c>
      <c r="H3143" s="1">
        <v>1.5277777777777777E-2</v>
      </c>
    </row>
    <row r="3144" spans="1:8" x14ac:dyDescent="0.2">
      <c r="A3144">
        <v>-0.19150383267501153</v>
      </c>
      <c r="B3144">
        <v>2.0508842396271191E-7</v>
      </c>
      <c r="C3144">
        <v>-164.07472402871065</v>
      </c>
      <c r="D3144">
        <v>789.25795745849609</v>
      </c>
      <c r="E3144">
        <v>1257.2</v>
      </c>
      <c r="F3144">
        <v>63.225999999999999</v>
      </c>
      <c r="G3144">
        <v>1320.4259999999999</v>
      </c>
      <c r="H3144" s="1">
        <v>1.5277777777777777E-2</v>
      </c>
    </row>
    <row r="3145" spans="1:8" x14ac:dyDescent="0.2">
      <c r="A3145">
        <v>0.21747250681573155</v>
      </c>
      <c r="B3145">
        <v>2.0525662912871071E-7</v>
      </c>
      <c r="C3145">
        <v>508.60886972128935</v>
      </c>
      <c r="D3145">
        <v>799.03249359130859</v>
      </c>
      <c r="E3145">
        <v>1257.6000000000001</v>
      </c>
      <c r="F3145">
        <v>63.225999999999999</v>
      </c>
      <c r="G3145">
        <v>1320.826</v>
      </c>
      <c r="H3145" s="1">
        <v>1.5289351851851851E-2</v>
      </c>
    </row>
    <row r="3146" spans="1:8" x14ac:dyDescent="0.2">
      <c r="A3146">
        <v>7.017580272581786E-4</v>
      </c>
      <c r="B3146">
        <v>2.0643077330166891E-7</v>
      </c>
      <c r="C3146">
        <v>535.66734140097685</v>
      </c>
      <c r="D3146">
        <v>626.75270843505859</v>
      </c>
      <c r="E3146">
        <v>1258</v>
      </c>
      <c r="F3146">
        <v>63.225999999999999</v>
      </c>
      <c r="G3146">
        <v>1321.2260000000001</v>
      </c>
      <c r="H3146" s="1">
        <v>1.5289351851851851E-2</v>
      </c>
    </row>
    <row r="3147" spans="1:8" x14ac:dyDescent="0.2">
      <c r="A3147">
        <v>0.29636173359697887</v>
      </c>
      <c r="B3147">
        <v>2.0961885090232086E-7</v>
      </c>
      <c r="C3147">
        <v>344.8970166939456</v>
      </c>
      <c r="D3147">
        <v>386.27651214599609</v>
      </c>
      <c r="E3147">
        <v>1258.4000000000001</v>
      </c>
      <c r="F3147">
        <v>63.225999999999999</v>
      </c>
      <c r="G3147">
        <v>1321.6260000000002</v>
      </c>
      <c r="H3147" s="1">
        <v>1.5300925925925926E-2</v>
      </c>
    </row>
    <row r="3148" spans="1:8" x14ac:dyDescent="0.2">
      <c r="A3148">
        <v>-8.5423370161168813E-2</v>
      </c>
      <c r="B3148">
        <v>2.1436262796008656E-7</v>
      </c>
      <c r="C3148">
        <v>471.95600717246123</v>
      </c>
      <c r="D3148">
        <v>739.06191253662109</v>
      </c>
      <c r="E3148">
        <v>1258.8000000000002</v>
      </c>
      <c r="F3148">
        <v>63.225999999999999</v>
      </c>
      <c r="G3148">
        <v>1322.0260000000003</v>
      </c>
      <c r="H3148" s="1">
        <v>1.5300925925925926E-2</v>
      </c>
    </row>
    <row r="3149" spans="1:8" x14ac:dyDescent="0.2">
      <c r="A3149">
        <v>-0.12686197446075903</v>
      </c>
      <c r="B3149">
        <v>2.1849068531204867E-7</v>
      </c>
      <c r="C3149">
        <v>-104.90672476113252</v>
      </c>
      <c r="D3149">
        <v>682.05825042724609</v>
      </c>
      <c r="E3149">
        <v>1259.2</v>
      </c>
      <c r="F3149">
        <v>63.225999999999999</v>
      </c>
      <c r="G3149">
        <v>1322.4259999999999</v>
      </c>
      <c r="H3149" s="1">
        <v>1.5300925925925926E-2</v>
      </c>
    </row>
    <row r="3150" spans="1:8" x14ac:dyDescent="0.2">
      <c r="A3150">
        <v>6.3640857191875219E-2</v>
      </c>
      <c r="B3150">
        <v>2.2068368638928969E-7</v>
      </c>
      <c r="C3150">
        <v>-318.83307058632784</v>
      </c>
      <c r="D3150">
        <v>-267.05957794189453</v>
      </c>
      <c r="E3150">
        <v>1259.6000000000001</v>
      </c>
      <c r="F3150">
        <v>63.225999999999999</v>
      </c>
      <c r="G3150">
        <v>1322.826</v>
      </c>
      <c r="H3150" s="1">
        <v>1.53125E-2</v>
      </c>
    </row>
    <row r="3151" spans="1:8" x14ac:dyDescent="0.2">
      <c r="A3151">
        <v>-8.0028570402683324E-3</v>
      </c>
      <c r="B3151">
        <v>2.211496289788962E-7</v>
      </c>
      <c r="C3151">
        <v>-64.325364897851273</v>
      </c>
      <c r="D3151">
        <v>230.39943695068359</v>
      </c>
      <c r="E3151">
        <v>1260</v>
      </c>
      <c r="F3151">
        <v>63.225999999999999</v>
      </c>
      <c r="G3151">
        <v>1323.2260000000001</v>
      </c>
      <c r="H3151" s="1">
        <v>1.53125E-2</v>
      </c>
    </row>
    <row r="3152" spans="1:8" x14ac:dyDescent="0.2">
      <c r="A3152">
        <v>-0.17448189911851569</v>
      </c>
      <c r="B3152">
        <v>2.202089737294487E-7</v>
      </c>
      <c r="C3152">
        <v>369.86054818808623</v>
      </c>
      <c r="D3152">
        <v>177.76247406005859</v>
      </c>
      <c r="E3152">
        <v>1260.4000000000001</v>
      </c>
      <c r="F3152">
        <v>63.225999999999999</v>
      </c>
      <c r="G3152">
        <v>1323.6260000000002</v>
      </c>
      <c r="H3152" s="1">
        <v>1.5324074074074073E-2</v>
      </c>
    </row>
    <row r="3153" spans="1:8" x14ac:dyDescent="0.2">
      <c r="A3153">
        <v>0.16120816017022138</v>
      </c>
      <c r="B3153">
        <v>2.1846713884067021E-7</v>
      </c>
      <c r="C3153">
        <v>436.24915902792998</v>
      </c>
      <c r="D3153">
        <v>803.62075042724609</v>
      </c>
      <c r="E3153">
        <v>1260.8000000000002</v>
      </c>
      <c r="F3153">
        <v>63.225999999999999</v>
      </c>
      <c r="G3153">
        <v>1324.0260000000003</v>
      </c>
      <c r="H3153" s="1">
        <v>1.5324074074074073E-2</v>
      </c>
    </row>
    <row r="3154" spans="1:8" x14ac:dyDescent="0.2">
      <c r="A3154">
        <v>-9.267387289201863E-2</v>
      </c>
      <c r="B3154">
        <v>2.163837632809112E-7</v>
      </c>
      <c r="C3154">
        <v>-84.235704253320023</v>
      </c>
      <c r="D3154">
        <v>756.36537933349609</v>
      </c>
      <c r="E3154">
        <v>1261.2</v>
      </c>
      <c r="F3154">
        <v>63.225999999999999</v>
      </c>
      <c r="G3154">
        <v>1324.4259999999999</v>
      </c>
      <c r="H3154" s="1">
        <v>1.5324074074074073E-2</v>
      </c>
    </row>
    <row r="3155" spans="1:8" x14ac:dyDescent="0.2">
      <c r="A3155">
        <v>0.17440312535457997</v>
      </c>
      <c r="B3155">
        <v>2.1439252063344251E-7</v>
      </c>
      <c r="C3155">
        <v>52.80666940390654</v>
      </c>
      <c r="D3155">
        <v>591.20998382568359</v>
      </c>
      <c r="E3155">
        <v>1261.6000000000001</v>
      </c>
      <c r="F3155">
        <v>63.225999999999999</v>
      </c>
      <c r="G3155">
        <v>1324.826</v>
      </c>
      <c r="H3155" s="1">
        <v>1.5335648148148147E-2</v>
      </c>
    </row>
    <row r="3156" spans="1:8" x14ac:dyDescent="0.2">
      <c r="A3156">
        <v>0.33765059888304721</v>
      </c>
      <c r="B3156">
        <v>2.1245814603429285E-7</v>
      </c>
      <c r="C3156">
        <v>-138.17979605019502</v>
      </c>
      <c r="D3156">
        <v>907.17958831787109</v>
      </c>
      <c r="E3156">
        <v>1262</v>
      </c>
      <c r="F3156">
        <v>63.225999999999999</v>
      </c>
      <c r="G3156">
        <v>1325.2260000000001</v>
      </c>
      <c r="H3156" s="1">
        <v>1.5335648148148147E-2</v>
      </c>
    </row>
    <row r="3157" spans="1:8" x14ac:dyDescent="0.2">
      <c r="A3157">
        <v>-5.819070460067173E-2</v>
      </c>
      <c r="B3157">
        <v>2.1056319394719119E-7</v>
      </c>
      <c r="C3157">
        <v>325.8276807564456</v>
      </c>
      <c r="D3157">
        <v>351.97982025146484</v>
      </c>
      <c r="E3157">
        <v>1262.4000000000001</v>
      </c>
      <c r="F3157">
        <v>63.225999999999999</v>
      </c>
      <c r="G3157">
        <v>1325.6260000000002</v>
      </c>
      <c r="H3157" s="1">
        <v>1.5347222222222222E-2</v>
      </c>
    </row>
    <row r="3158" spans="1:8" x14ac:dyDescent="0.2">
      <c r="A3158">
        <v>-0.23679959699119729</v>
      </c>
      <c r="B3158">
        <v>2.0894575953072771E-7</v>
      </c>
      <c r="C3158">
        <v>571.00816171347685</v>
      </c>
      <c r="D3158">
        <v>284.06386566162109</v>
      </c>
      <c r="E3158">
        <v>1262.8000000000002</v>
      </c>
      <c r="F3158">
        <v>63.225999999999999</v>
      </c>
      <c r="G3158">
        <v>1326.0260000000003</v>
      </c>
      <c r="H3158" s="1">
        <v>1.5347222222222222E-2</v>
      </c>
    </row>
    <row r="3159" spans="1:8" x14ac:dyDescent="0.2">
      <c r="A3159">
        <v>-0.1010587458379479</v>
      </c>
      <c r="B3159">
        <v>2.077812304302041E-7</v>
      </c>
      <c r="C3159">
        <v>-75.888734648827835</v>
      </c>
      <c r="D3159">
        <v>119.34639739990234</v>
      </c>
      <c r="E3159">
        <v>1263.2</v>
      </c>
      <c r="F3159">
        <v>63.225999999999999</v>
      </c>
      <c r="G3159">
        <v>1326.4259999999999</v>
      </c>
      <c r="H3159" s="1">
        <v>1.5347222222222222E-2</v>
      </c>
    </row>
    <row r="3160" spans="1:8" x14ac:dyDescent="0.2">
      <c r="A3160">
        <v>-9.8631358416174167E-2</v>
      </c>
      <c r="B3160">
        <v>2.0844456683132718E-7</v>
      </c>
      <c r="C3160">
        <v>434.85874765097685</v>
      </c>
      <c r="D3160">
        <v>411.77498626708984</v>
      </c>
      <c r="E3160">
        <v>1263.6000000000001</v>
      </c>
      <c r="F3160">
        <v>63.225999999999999</v>
      </c>
      <c r="G3160">
        <v>1326.826</v>
      </c>
      <c r="H3160" s="1">
        <v>1.5358796296296296E-2</v>
      </c>
    </row>
    <row r="3161" spans="1:8" x14ac:dyDescent="0.2">
      <c r="A3161">
        <v>-0.10500412209276706</v>
      </c>
      <c r="B3161">
        <v>2.1187415059481732E-7</v>
      </c>
      <c r="C3161">
        <v>574.02769296347685</v>
      </c>
      <c r="D3161">
        <v>272.98732757568359</v>
      </c>
      <c r="E3161">
        <v>1264</v>
      </c>
      <c r="F3161">
        <v>63.225999999999999</v>
      </c>
      <c r="G3161">
        <v>1327.2260000000001</v>
      </c>
      <c r="H3161" s="1">
        <v>1.5358796296296296E-2</v>
      </c>
    </row>
    <row r="3162" spans="1:8" x14ac:dyDescent="0.2">
      <c r="A3162">
        <v>7.5973944763373644E-2</v>
      </c>
      <c r="B3162">
        <v>2.162689433149125E-7</v>
      </c>
      <c r="C3162">
        <v>-33.52823049843721</v>
      </c>
      <c r="D3162">
        <v>226.18556976318359</v>
      </c>
      <c r="E3162">
        <v>1264.4000000000001</v>
      </c>
      <c r="F3162">
        <v>63.225999999999999</v>
      </c>
      <c r="G3162">
        <v>1327.6260000000002</v>
      </c>
      <c r="H3162" s="1">
        <v>1.5370370370370369E-2</v>
      </c>
    </row>
    <row r="3163" spans="1:8" x14ac:dyDescent="0.2">
      <c r="A3163">
        <v>9.696908890719988E-3</v>
      </c>
      <c r="B3163">
        <v>2.1924709889378076E-7</v>
      </c>
      <c r="C3163">
        <v>-43.119767974023148</v>
      </c>
      <c r="D3163">
        <v>543.75283050537109</v>
      </c>
      <c r="E3163">
        <v>1264.8000000000002</v>
      </c>
      <c r="F3163">
        <v>63.225999999999999</v>
      </c>
      <c r="G3163">
        <v>1328.0260000000003</v>
      </c>
      <c r="H3163" s="1">
        <v>1.5370370370370369E-2</v>
      </c>
    </row>
    <row r="3164" spans="1:8" x14ac:dyDescent="0.2">
      <c r="A3164">
        <v>7.0147216725100908E-3</v>
      </c>
      <c r="B3164">
        <v>2.2046412344501388E-7</v>
      </c>
      <c r="C3164">
        <v>-121.45547659218721</v>
      </c>
      <c r="D3164">
        <v>238.47768402099609</v>
      </c>
      <c r="E3164">
        <v>1265.2</v>
      </c>
      <c r="F3164">
        <v>63.225999999999999</v>
      </c>
      <c r="G3164">
        <v>1328.4259999999999</v>
      </c>
      <c r="H3164" s="1">
        <v>1.5370370370370369E-2</v>
      </c>
    </row>
    <row r="3165" spans="1:8" x14ac:dyDescent="0.2">
      <c r="A3165">
        <v>-0.2261112488744938</v>
      </c>
      <c r="B3165">
        <v>2.2085654737073828E-7</v>
      </c>
      <c r="C3165">
        <v>49.09548776328154</v>
      </c>
      <c r="D3165">
        <v>157.71401214599609</v>
      </c>
      <c r="E3165">
        <v>1265.6000000000001</v>
      </c>
      <c r="F3165">
        <v>63.225999999999999</v>
      </c>
      <c r="G3165">
        <v>1328.826</v>
      </c>
      <c r="H3165" s="1">
        <v>1.5381944444444443E-2</v>
      </c>
    </row>
    <row r="3166" spans="1:8" x14ac:dyDescent="0.2">
      <c r="A3166">
        <v>-0.19591112743815658</v>
      </c>
      <c r="B3166">
        <v>2.2096901747407061E-7</v>
      </c>
      <c r="C3166">
        <v>185.88850228964873</v>
      </c>
      <c r="D3166">
        <v>348.25356292724609</v>
      </c>
      <c r="E3166">
        <v>1266</v>
      </c>
      <c r="F3166">
        <v>63.225999999999999</v>
      </c>
      <c r="G3166">
        <v>1329.2260000000001</v>
      </c>
      <c r="H3166" s="1">
        <v>1.5381944444444443E-2</v>
      </c>
    </row>
    <row r="3167" spans="1:8" x14ac:dyDescent="0.2">
      <c r="A3167">
        <v>-4.6806105754248109E-2</v>
      </c>
      <c r="B3167">
        <v>2.2053576148595923E-7</v>
      </c>
      <c r="C3167">
        <v>98.317823578711227</v>
      </c>
      <c r="D3167">
        <v>258.10524749755859</v>
      </c>
      <c r="E3167">
        <v>1266.4000000000001</v>
      </c>
      <c r="F3167">
        <v>63.225999999999999</v>
      </c>
      <c r="G3167">
        <v>1329.6260000000002</v>
      </c>
      <c r="H3167" s="1">
        <v>1.539351851851852E-2</v>
      </c>
    </row>
    <row r="3168" spans="1:8" x14ac:dyDescent="0.2">
      <c r="A3168">
        <v>-6.6265438613481067E-2</v>
      </c>
      <c r="B3168">
        <v>2.1948652481417623E-7</v>
      </c>
      <c r="C3168">
        <v>-140.17897207558565</v>
      </c>
      <c r="D3168">
        <v>116.68691253662109</v>
      </c>
      <c r="E3168">
        <v>1266.8000000000002</v>
      </c>
      <c r="F3168">
        <v>63.225999999999999</v>
      </c>
      <c r="G3168">
        <v>1330.0260000000003</v>
      </c>
      <c r="H3168" s="1">
        <v>1.539351851851852E-2</v>
      </c>
    </row>
    <row r="3169" spans="1:8" x14ac:dyDescent="0.2">
      <c r="A3169">
        <v>0.20474700722166</v>
      </c>
      <c r="B3169">
        <v>2.1820119888091663E-7</v>
      </c>
      <c r="C3169">
        <v>5.4980603951174771</v>
      </c>
      <c r="D3169">
        <v>486.84255218505859</v>
      </c>
      <c r="E3169">
        <v>1267.2</v>
      </c>
      <c r="F3169">
        <v>63.225999999999999</v>
      </c>
      <c r="G3169">
        <v>1330.4259999999999</v>
      </c>
      <c r="H3169" s="1">
        <v>1.539351851851852E-2</v>
      </c>
    </row>
    <row r="3170" spans="1:8" x14ac:dyDescent="0.2">
      <c r="A3170">
        <v>-0.2648725300949985</v>
      </c>
      <c r="B3170">
        <v>2.1719360906067849E-7</v>
      </c>
      <c r="C3170">
        <v>-152.1711977225583</v>
      </c>
      <c r="D3170">
        <v>1183.3579330444336</v>
      </c>
      <c r="E3170">
        <v>1267.6000000000001</v>
      </c>
      <c r="F3170">
        <v>63.225999999999999</v>
      </c>
      <c r="G3170">
        <v>1330.826</v>
      </c>
      <c r="H3170" s="1">
        <v>1.5405092592592593E-2</v>
      </c>
    </row>
    <row r="3171" spans="1:8" x14ac:dyDescent="0.2">
      <c r="A3171">
        <v>-0.31616551727903891</v>
      </c>
      <c r="B3171">
        <v>2.1728998922576146E-7</v>
      </c>
      <c r="C3171">
        <v>356.10890023886748</v>
      </c>
      <c r="D3171">
        <v>470.83950042724609</v>
      </c>
      <c r="E3171">
        <v>1268</v>
      </c>
      <c r="F3171">
        <v>63.225999999999999</v>
      </c>
      <c r="G3171">
        <v>1331.2260000000001</v>
      </c>
      <c r="H3171" s="1">
        <v>1.5405092592592593E-2</v>
      </c>
    </row>
    <row r="3172" spans="1:8" x14ac:dyDescent="0.2">
      <c r="A3172">
        <v>-0.50120219044862147</v>
      </c>
      <c r="B3172">
        <v>2.1800627525993145E-7</v>
      </c>
      <c r="C3172">
        <v>-111.73027212441377</v>
      </c>
      <c r="D3172">
        <v>606.10366058349609</v>
      </c>
      <c r="E3172">
        <v>1268.4000000000001</v>
      </c>
      <c r="F3172">
        <v>63.225999999999999</v>
      </c>
      <c r="G3172">
        <v>1331.6260000000002</v>
      </c>
      <c r="H3172" s="1">
        <v>1.5416666666666667E-2</v>
      </c>
    </row>
    <row r="3173" spans="1:8" x14ac:dyDescent="0.2">
      <c r="A3173">
        <v>-0.34496815450217694</v>
      </c>
      <c r="B3173">
        <v>2.1884747217850046E-7</v>
      </c>
      <c r="C3173">
        <v>354.1372510689456</v>
      </c>
      <c r="D3173">
        <v>210.14528656005859</v>
      </c>
      <c r="E3173">
        <v>1268.8000000000002</v>
      </c>
      <c r="F3173">
        <v>63.225999999999999</v>
      </c>
      <c r="G3173">
        <v>1332.0260000000003</v>
      </c>
      <c r="H3173" s="1">
        <v>1.5416666666666667E-2</v>
      </c>
    </row>
    <row r="3174" spans="1:8" x14ac:dyDescent="0.2">
      <c r="A3174">
        <v>-0.16090457392840024</v>
      </c>
      <c r="B3174">
        <v>2.1947063207004895E-7</v>
      </c>
      <c r="C3174">
        <v>95.908735443945602</v>
      </c>
      <c r="D3174">
        <v>389.83119964599609</v>
      </c>
      <c r="E3174">
        <v>1269.2</v>
      </c>
      <c r="F3174">
        <v>63.225999999999999</v>
      </c>
      <c r="G3174">
        <v>1332.4259999999999</v>
      </c>
      <c r="H3174" s="1">
        <v>1.5416666666666667E-2</v>
      </c>
    </row>
    <row r="3175" spans="1:8" x14ac:dyDescent="0.2">
      <c r="A3175">
        <v>-0.1608827915084205</v>
      </c>
      <c r="B3175">
        <v>2.1940695819217442E-7</v>
      </c>
      <c r="C3175">
        <v>242.84248178183623</v>
      </c>
      <c r="D3175">
        <v>599.02040863037109</v>
      </c>
      <c r="E3175">
        <v>1269.6000000000001</v>
      </c>
      <c r="F3175">
        <v>63.225999999999999</v>
      </c>
      <c r="G3175">
        <v>1332.826</v>
      </c>
      <c r="H3175" s="1">
        <v>1.5428240740740741E-2</v>
      </c>
    </row>
    <row r="3176" spans="1:8" x14ac:dyDescent="0.2">
      <c r="A3176">
        <v>-0.20323248678253053</v>
      </c>
      <c r="B3176">
        <v>2.1827279105536479E-7</v>
      </c>
      <c r="C3176">
        <v>-152.63778860390596</v>
      </c>
      <c r="D3176">
        <v>711.36000823974609</v>
      </c>
      <c r="E3176">
        <v>1270</v>
      </c>
      <c r="F3176">
        <v>63.225999999999999</v>
      </c>
      <c r="G3176">
        <v>1333.2260000000001</v>
      </c>
      <c r="H3176" s="1">
        <v>1.5428240740740741E-2</v>
      </c>
    </row>
    <row r="3177" spans="1:8" x14ac:dyDescent="0.2">
      <c r="A3177">
        <v>-0.15841204329626007</v>
      </c>
      <c r="B3177">
        <v>2.1706158644569285E-7</v>
      </c>
      <c r="C3177">
        <v>-170.24415762246065</v>
      </c>
      <c r="D3177">
        <v>444.80800628662109</v>
      </c>
      <c r="E3177">
        <v>1270.4000000000001</v>
      </c>
      <c r="F3177">
        <v>63.225999999999999</v>
      </c>
      <c r="G3177">
        <v>1333.6260000000002</v>
      </c>
      <c r="H3177" s="1">
        <v>1.5439814814814816E-2</v>
      </c>
    </row>
    <row r="3178" spans="1:8" x14ac:dyDescent="0.2">
      <c r="A3178">
        <v>0.28107739556101669</v>
      </c>
      <c r="B3178">
        <v>2.1711505167460972E-7</v>
      </c>
      <c r="C3178">
        <v>129.64988534628935</v>
      </c>
      <c r="D3178">
        <v>679.96401214599609</v>
      </c>
      <c r="E3178">
        <v>1270.8000000000002</v>
      </c>
      <c r="F3178">
        <v>63.225999999999999</v>
      </c>
      <c r="G3178">
        <v>1334.0260000000003</v>
      </c>
      <c r="H3178" s="1">
        <v>1.5439814814814816E-2</v>
      </c>
    </row>
    <row r="3179" spans="1:8" x14ac:dyDescent="0.2">
      <c r="A3179">
        <v>0.15397361401602178</v>
      </c>
      <c r="B3179">
        <v>2.1894429770071864E-7</v>
      </c>
      <c r="C3179">
        <v>247.0211622017581</v>
      </c>
      <c r="D3179">
        <v>566.13307952880859</v>
      </c>
      <c r="E3179">
        <v>1271.2</v>
      </c>
      <c r="F3179">
        <v>63.225999999999999</v>
      </c>
      <c r="G3179">
        <v>1334.4259999999999</v>
      </c>
      <c r="H3179" s="1">
        <v>1.5439814814814816E-2</v>
      </c>
    </row>
    <row r="3180" spans="1:8" x14ac:dyDescent="0.2">
      <c r="A3180">
        <v>0.20524074384455299</v>
      </c>
      <c r="B3180">
        <v>2.213015878443057E-7</v>
      </c>
      <c r="C3180">
        <v>-261.19822866738252</v>
      </c>
      <c r="D3180">
        <v>469.25923919677734</v>
      </c>
      <c r="E3180">
        <v>1271.6000000000001</v>
      </c>
      <c r="F3180">
        <v>63.225999999999999</v>
      </c>
      <c r="G3180">
        <v>1334.826</v>
      </c>
      <c r="H3180" s="1">
        <v>1.545138888888889E-2</v>
      </c>
    </row>
    <row r="3181" spans="1:8" x14ac:dyDescent="0.2">
      <c r="A3181">
        <v>0.17194903392368405</v>
      </c>
      <c r="B3181">
        <v>2.2322333423218098E-7</v>
      </c>
      <c r="C3181">
        <v>137.2685987251956</v>
      </c>
      <c r="D3181">
        <v>545.51210784912109</v>
      </c>
      <c r="E3181">
        <v>1272</v>
      </c>
      <c r="F3181">
        <v>63.225999999999999</v>
      </c>
      <c r="G3181">
        <v>1335.2260000000001</v>
      </c>
      <c r="H3181" s="1">
        <v>1.545138888888889E-2</v>
      </c>
    </row>
    <row r="3182" spans="1:8" x14ac:dyDescent="0.2">
      <c r="A3182">
        <v>-9.9608312045106964E-2</v>
      </c>
      <c r="B3182">
        <v>2.241734841131939E-7</v>
      </c>
      <c r="C3182">
        <v>352.44981210410185</v>
      </c>
      <c r="D3182">
        <v>420.21730804443359</v>
      </c>
      <c r="E3182">
        <v>1272.4000000000001</v>
      </c>
      <c r="F3182">
        <v>63.225999999999999</v>
      </c>
      <c r="G3182">
        <v>1335.6260000000002</v>
      </c>
      <c r="H3182" s="1">
        <v>1.5462962962962963E-2</v>
      </c>
    </row>
    <row r="3183" spans="1:8" x14ac:dyDescent="0.2">
      <c r="A3183">
        <v>-5.7877007565907371E-2</v>
      </c>
      <c r="B3183">
        <v>2.2402987663582978E-7</v>
      </c>
      <c r="C3183">
        <v>-33.773362944726273</v>
      </c>
      <c r="D3183">
        <v>243.37044525146484</v>
      </c>
      <c r="E3183">
        <v>1272.8000000000002</v>
      </c>
      <c r="F3183">
        <v>63.225999999999999</v>
      </c>
      <c r="G3183">
        <v>1336.0260000000003</v>
      </c>
      <c r="H3183" s="1">
        <v>1.5462962962962963E-2</v>
      </c>
    </row>
    <row r="3184" spans="1:8" x14ac:dyDescent="0.2">
      <c r="A3184">
        <v>-8.6818161383396444E-2</v>
      </c>
      <c r="B3184">
        <v>2.229204483137613E-7</v>
      </c>
      <c r="C3184">
        <v>3.0571119087893521</v>
      </c>
      <c r="D3184">
        <v>278.24941253662109</v>
      </c>
      <c r="E3184">
        <v>1273.2</v>
      </c>
      <c r="F3184">
        <v>63.225999999999999</v>
      </c>
      <c r="G3184">
        <v>1336.4259999999999</v>
      </c>
      <c r="H3184" s="1">
        <v>1.5462962962962963E-2</v>
      </c>
    </row>
    <row r="3185" spans="1:8" x14ac:dyDescent="0.2">
      <c r="A3185">
        <v>-0.12569881489946594</v>
      </c>
      <c r="B3185">
        <v>2.2092491361079364E-7</v>
      </c>
      <c r="C3185">
        <v>30.408338715429977</v>
      </c>
      <c r="D3185">
        <v>647.73305511474609</v>
      </c>
      <c r="E3185">
        <v>1273.6000000000001</v>
      </c>
      <c r="F3185">
        <v>63.225999999999999</v>
      </c>
      <c r="G3185">
        <v>1336.826</v>
      </c>
      <c r="H3185" s="1">
        <v>1.5474537037037038E-2</v>
      </c>
    </row>
    <row r="3186" spans="1:8" x14ac:dyDescent="0.2">
      <c r="A3186">
        <v>0.18715348609334553</v>
      </c>
      <c r="B3186">
        <v>2.1874648198932963E-7</v>
      </c>
      <c r="C3186">
        <v>-133.4823778373044</v>
      </c>
      <c r="D3186">
        <v>439.62636566162109</v>
      </c>
      <c r="E3186">
        <v>1274</v>
      </c>
      <c r="F3186">
        <v>63.225999999999999</v>
      </c>
      <c r="G3186">
        <v>1337.2260000000001</v>
      </c>
      <c r="H3186" s="1">
        <v>1.5474537037037038E-2</v>
      </c>
    </row>
    <row r="3187" spans="1:8" x14ac:dyDescent="0.2">
      <c r="A3187">
        <v>3.9961162966622374E-2</v>
      </c>
      <c r="B3187">
        <v>2.1652880240747551E-7</v>
      </c>
      <c r="C3187">
        <v>-279.78798086464815</v>
      </c>
      <c r="D3187">
        <v>518.00368499755859</v>
      </c>
      <c r="E3187">
        <v>1274.4000000000001</v>
      </c>
      <c r="F3187">
        <v>63.225999999999999</v>
      </c>
      <c r="G3187">
        <v>1337.6260000000002</v>
      </c>
      <c r="H3187" s="1">
        <v>1.5486111111111112E-2</v>
      </c>
    </row>
    <row r="3188" spans="1:8" x14ac:dyDescent="0.2">
      <c r="A3188">
        <v>8.2106161889759874E-2</v>
      </c>
      <c r="B3188">
        <v>2.1451315280956569E-7</v>
      </c>
      <c r="C3188">
        <v>40.691114594336227</v>
      </c>
      <c r="D3188">
        <v>662.65847015380859</v>
      </c>
      <c r="E3188">
        <v>1274.8000000000002</v>
      </c>
      <c r="F3188">
        <v>63.225999999999999</v>
      </c>
      <c r="G3188">
        <v>1338.0260000000003</v>
      </c>
      <c r="H3188" s="1">
        <v>1.5486111111111112E-2</v>
      </c>
    </row>
    <row r="3189" spans="1:8" x14ac:dyDescent="0.2">
      <c r="A3189">
        <v>-0.10663194668723359</v>
      </c>
      <c r="B3189">
        <v>2.1277144568790205E-7</v>
      </c>
      <c r="C3189">
        <v>665.8718702095706</v>
      </c>
      <c r="D3189">
        <v>160.27895355224609</v>
      </c>
      <c r="E3189">
        <v>1275.2</v>
      </c>
      <c r="F3189">
        <v>63.225999999999999</v>
      </c>
      <c r="G3189">
        <v>1338.4259999999999</v>
      </c>
      <c r="H3189" s="1">
        <v>1.5486111111111112E-2</v>
      </c>
    </row>
    <row r="3190" spans="1:8" x14ac:dyDescent="0.2">
      <c r="A3190">
        <v>-0.10612467830546275</v>
      </c>
      <c r="B3190">
        <v>2.1133454987734896E-7</v>
      </c>
      <c r="C3190">
        <v>19.026716400976852</v>
      </c>
      <c r="D3190">
        <v>382.34828948974609</v>
      </c>
      <c r="E3190">
        <v>1275.6000000000001</v>
      </c>
      <c r="F3190">
        <v>63.225999999999999</v>
      </c>
      <c r="G3190">
        <v>1338.826</v>
      </c>
      <c r="H3190" s="1">
        <v>1.5497685185185186E-2</v>
      </c>
    </row>
    <row r="3191" spans="1:8" x14ac:dyDescent="0.2">
      <c r="A3191">
        <v>-7.280189566586244E-2</v>
      </c>
      <c r="B3191">
        <v>2.1190807587174323E-7</v>
      </c>
      <c r="C3191">
        <v>-117.56887991249971</v>
      </c>
      <c r="D3191">
        <v>522.99404144287109</v>
      </c>
      <c r="E3191">
        <v>1276</v>
      </c>
      <c r="F3191">
        <v>63.225999999999999</v>
      </c>
      <c r="G3191">
        <v>1339.2260000000001</v>
      </c>
      <c r="H3191" s="1">
        <v>1.5497685185185186E-2</v>
      </c>
    </row>
    <row r="3192" spans="1:8" x14ac:dyDescent="0.2">
      <c r="A3192">
        <v>0.21076517601186145</v>
      </c>
      <c r="B3192">
        <v>2.152534028626223E-7</v>
      </c>
      <c r="C3192">
        <v>507.27131478964873</v>
      </c>
      <c r="D3192">
        <v>589.10390472412109</v>
      </c>
      <c r="E3192">
        <v>1276.4000000000001</v>
      </c>
      <c r="F3192">
        <v>63.225999999999999</v>
      </c>
      <c r="G3192">
        <v>1339.6260000000002</v>
      </c>
      <c r="H3192" s="1">
        <v>1.5509259259259257E-2</v>
      </c>
    </row>
    <row r="3193" spans="1:8" x14ac:dyDescent="0.2">
      <c r="A3193">
        <v>-6.5663225098883296E-2</v>
      </c>
      <c r="B3193">
        <v>2.1894516496625222E-7</v>
      </c>
      <c r="C3193">
        <v>50.232954193945602</v>
      </c>
      <c r="D3193">
        <v>362.39614105224609</v>
      </c>
      <c r="E3193">
        <v>1276.8000000000002</v>
      </c>
      <c r="F3193">
        <v>63.225999999999999</v>
      </c>
      <c r="G3193">
        <v>1340.0260000000003</v>
      </c>
      <c r="H3193" s="1">
        <v>1.5509259259259257E-2</v>
      </c>
    </row>
    <row r="3194" spans="1:8" x14ac:dyDescent="0.2">
      <c r="A3194">
        <v>3.0039558597264857E-2</v>
      </c>
      <c r="B3194">
        <v>2.2100848337669132E-7</v>
      </c>
      <c r="C3194">
        <v>113.01728646933623</v>
      </c>
      <c r="D3194">
        <v>280.16957855224609</v>
      </c>
      <c r="E3194">
        <v>1277.2</v>
      </c>
      <c r="F3194">
        <v>63.225999999999999</v>
      </c>
      <c r="G3194">
        <v>1340.4259999999999</v>
      </c>
      <c r="H3194" s="1">
        <v>1.5509259259259257E-2</v>
      </c>
    </row>
    <row r="3195" spans="1:8" x14ac:dyDescent="0.2">
      <c r="A3195">
        <v>0.17971279177756477</v>
      </c>
      <c r="B3195">
        <v>2.2148519882273772E-7</v>
      </c>
      <c r="C3195">
        <v>277.06703012167998</v>
      </c>
      <c r="D3195">
        <v>398.86812591552734</v>
      </c>
      <c r="E3195">
        <v>1277.6000000000001</v>
      </c>
      <c r="F3195">
        <v>63.225999999999999</v>
      </c>
      <c r="G3195">
        <v>1340.826</v>
      </c>
      <c r="H3195" s="1">
        <v>1.5520833333333333E-2</v>
      </c>
    </row>
    <row r="3196" spans="1:8" x14ac:dyDescent="0.2">
      <c r="A3196">
        <v>0.100240121443167</v>
      </c>
      <c r="B3196">
        <v>2.2100228372017277E-7</v>
      </c>
      <c r="C3196">
        <v>441.9961377876956</v>
      </c>
      <c r="D3196">
        <v>705.41249847412109</v>
      </c>
      <c r="E3196">
        <v>1278</v>
      </c>
      <c r="F3196">
        <v>63.225999999999999</v>
      </c>
      <c r="G3196">
        <v>1341.2260000000001</v>
      </c>
      <c r="H3196" s="1">
        <v>1.5520833333333333E-2</v>
      </c>
    </row>
    <row r="3197" spans="1:8" x14ac:dyDescent="0.2">
      <c r="A3197">
        <v>-6.5275535461956774E-3</v>
      </c>
      <c r="B3197">
        <v>2.2009579480383205E-7</v>
      </c>
      <c r="C3197">
        <v>272.71636868365579</v>
      </c>
      <c r="D3197">
        <v>97.809532165527344</v>
      </c>
      <c r="E3197">
        <v>1278.4000000000001</v>
      </c>
      <c r="F3197">
        <v>63.225999999999999</v>
      </c>
      <c r="G3197">
        <v>1341.6260000000002</v>
      </c>
      <c r="H3197" s="1">
        <v>1.5532407407407406E-2</v>
      </c>
    </row>
    <row r="3198" spans="1:8" x14ac:dyDescent="0.2">
      <c r="A3198">
        <v>4.45934577355898E-2</v>
      </c>
      <c r="B3198">
        <v>2.1976080698410518E-7</v>
      </c>
      <c r="C3198">
        <v>20.135358979101852</v>
      </c>
      <c r="D3198">
        <v>596.02846527099609</v>
      </c>
      <c r="E3198">
        <v>1278.8000000000002</v>
      </c>
      <c r="F3198">
        <v>63.225999999999999</v>
      </c>
      <c r="G3198">
        <v>1342.0260000000003</v>
      </c>
      <c r="H3198" s="1">
        <v>1.5532407407407406E-2</v>
      </c>
    </row>
    <row r="3199" spans="1:8" x14ac:dyDescent="0.2">
      <c r="A3199">
        <v>-4.1100443923819577E-2</v>
      </c>
      <c r="B3199">
        <v>2.2109405779505427E-7</v>
      </c>
      <c r="C3199">
        <v>29.472639252539352</v>
      </c>
      <c r="D3199">
        <v>937.48012542724609</v>
      </c>
      <c r="E3199">
        <v>1279.2</v>
      </c>
      <c r="F3199">
        <v>63.225999999999999</v>
      </c>
      <c r="G3199">
        <v>1342.4259999999999</v>
      </c>
      <c r="H3199" s="1">
        <v>1.5532407407407406E-2</v>
      </c>
    </row>
    <row r="3200" spans="1:8" x14ac:dyDescent="0.2">
      <c r="A3200">
        <v>0.12652648485701873</v>
      </c>
      <c r="B3200">
        <v>2.2270278217498836E-7</v>
      </c>
      <c r="C3200">
        <v>-103.17323477089815</v>
      </c>
      <c r="D3200">
        <v>248.44350433349609</v>
      </c>
      <c r="E3200">
        <v>1279.6000000000001</v>
      </c>
      <c r="F3200">
        <v>63.225999999999999</v>
      </c>
      <c r="G3200">
        <v>1342.826</v>
      </c>
      <c r="H3200" s="1">
        <v>1.554398148148148E-2</v>
      </c>
    </row>
    <row r="3201" spans="1:8" x14ac:dyDescent="0.2">
      <c r="A3201">
        <v>-0.20279137837430466</v>
      </c>
      <c r="B3201">
        <v>2.2324171864894261E-7</v>
      </c>
      <c r="C3201">
        <v>39.00997750937529</v>
      </c>
      <c r="D3201">
        <v>551.96694183349609</v>
      </c>
      <c r="E3201">
        <v>1280</v>
      </c>
      <c r="F3201">
        <v>63.225999999999999</v>
      </c>
      <c r="G3201">
        <v>1343.2260000000001</v>
      </c>
      <c r="H3201" s="1">
        <v>1.554398148148148E-2</v>
      </c>
    </row>
    <row r="3202" spans="1:8" x14ac:dyDescent="0.2">
      <c r="A3202">
        <v>0.23913176267570618</v>
      </c>
      <c r="B3202">
        <v>2.2285006737018002E-7</v>
      </c>
      <c r="C3202">
        <v>170.13673227011748</v>
      </c>
      <c r="D3202">
        <v>293.14681243896484</v>
      </c>
      <c r="E3202">
        <v>1280.4000000000001</v>
      </c>
      <c r="F3202">
        <v>63.225999999999999</v>
      </c>
      <c r="G3202">
        <v>1343.6260000000002</v>
      </c>
      <c r="H3202" s="1">
        <v>1.5555555555555553E-2</v>
      </c>
    </row>
    <row r="3203" spans="1:8" x14ac:dyDescent="0.2">
      <c r="A3203">
        <v>7.1212460854266843E-2</v>
      </c>
      <c r="B3203">
        <v>2.2501777354965525E-7</v>
      </c>
      <c r="C3203">
        <v>311.84190194785185</v>
      </c>
      <c r="D3203">
        <v>552.30910491943359</v>
      </c>
      <c r="E3203">
        <v>1280.8000000000002</v>
      </c>
      <c r="F3203">
        <v>63.225999999999999</v>
      </c>
      <c r="G3203">
        <v>1344.0260000000003</v>
      </c>
      <c r="H3203" s="1">
        <v>1.5555555555555553E-2</v>
      </c>
    </row>
    <row r="3204" spans="1:8" x14ac:dyDescent="0.2">
      <c r="A3204">
        <v>5.7592272863974656E-2</v>
      </c>
      <c r="B3204">
        <v>2.3486183326956713E-7</v>
      </c>
      <c r="C3204">
        <v>131.6468946236331</v>
      </c>
      <c r="D3204">
        <v>263.22048187255859</v>
      </c>
      <c r="E3204">
        <v>1281.2</v>
      </c>
      <c r="F3204">
        <v>63.225999999999999</v>
      </c>
      <c r="G3204">
        <v>1344.4259999999999</v>
      </c>
      <c r="H3204" s="1">
        <v>1.5555555555555553E-2</v>
      </c>
    </row>
    <row r="3205" spans="1:8" x14ac:dyDescent="0.2">
      <c r="A3205">
        <v>-0.1757049582049674</v>
      </c>
      <c r="B3205">
        <v>2.4871826793923575E-7</v>
      </c>
      <c r="C3205">
        <v>-156.07693655312471</v>
      </c>
      <c r="D3205">
        <v>216.34804534912109</v>
      </c>
      <c r="E3205">
        <v>1281.6000000000001</v>
      </c>
      <c r="F3205">
        <v>63.225999999999999</v>
      </c>
      <c r="G3205">
        <v>1344.826</v>
      </c>
      <c r="H3205" s="1">
        <v>1.556712962962963E-2</v>
      </c>
    </row>
    <row r="3206" spans="1:8" x14ac:dyDescent="0.2">
      <c r="A3206">
        <v>-0.16674011417960072</v>
      </c>
      <c r="B3206">
        <v>2.5870921082912684E-7</v>
      </c>
      <c r="C3206">
        <v>259.7052442330081</v>
      </c>
      <c r="D3206">
        <v>-62.103187561035156</v>
      </c>
      <c r="E3206">
        <v>1282</v>
      </c>
      <c r="F3206">
        <v>63.225999999999999</v>
      </c>
      <c r="G3206">
        <v>1345.2260000000001</v>
      </c>
      <c r="H3206" s="1">
        <v>1.556712962962963E-2</v>
      </c>
    </row>
    <row r="3207" spans="1:8" x14ac:dyDescent="0.2">
      <c r="A3207">
        <v>5.3093145264496974E-2</v>
      </c>
      <c r="B3207">
        <v>2.6337446841691143E-7</v>
      </c>
      <c r="C3207">
        <v>-25.52408010781221</v>
      </c>
      <c r="D3207">
        <v>245.05117034912109</v>
      </c>
      <c r="E3207">
        <v>1282.4000000000001</v>
      </c>
      <c r="F3207">
        <v>63.225999999999999</v>
      </c>
      <c r="G3207">
        <v>1345.6260000000002</v>
      </c>
      <c r="H3207" s="1">
        <v>1.5578703703703704E-2</v>
      </c>
    </row>
    <row r="3208" spans="1:8" x14ac:dyDescent="0.2">
      <c r="A3208">
        <v>0.28604547384124684</v>
      </c>
      <c r="B3208">
        <v>2.6424387027509549E-7</v>
      </c>
      <c r="C3208">
        <v>151.67625253378935</v>
      </c>
      <c r="D3208">
        <v>99.301597595214844</v>
      </c>
      <c r="E3208">
        <v>1282.8000000000002</v>
      </c>
      <c r="F3208">
        <v>63.225999999999999</v>
      </c>
      <c r="G3208">
        <v>1346.0260000000003</v>
      </c>
      <c r="H3208" s="1">
        <v>1.5578703703703704E-2</v>
      </c>
    </row>
    <row r="3209" spans="1:8" x14ac:dyDescent="0.2">
      <c r="A3209">
        <v>7.1470426963688147E-2</v>
      </c>
      <c r="B3209">
        <v>2.6269244385579916E-7</v>
      </c>
      <c r="C3209">
        <v>-164.58812124550752</v>
      </c>
      <c r="D3209">
        <v>420.37654876708984</v>
      </c>
      <c r="E3209">
        <v>1283.2</v>
      </c>
      <c r="F3209">
        <v>63.225999999999999</v>
      </c>
      <c r="G3209">
        <v>1346.4259999999999</v>
      </c>
      <c r="H3209" s="1">
        <v>1.5578703703703704E-2</v>
      </c>
    </row>
    <row r="3210" spans="1:8" x14ac:dyDescent="0.2">
      <c r="A3210">
        <v>-0.20193663028466163</v>
      </c>
      <c r="B3210">
        <v>2.5923198474672473E-7</v>
      </c>
      <c r="C3210">
        <v>-141.03996450722627</v>
      </c>
      <c r="D3210">
        <v>269.07912445068359</v>
      </c>
      <c r="E3210">
        <v>1283.6000000000001</v>
      </c>
      <c r="F3210">
        <v>63.225999999999999</v>
      </c>
      <c r="G3210">
        <v>1346.826</v>
      </c>
      <c r="H3210" s="1">
        <v>1.5590277777777778E-2</v>
      </c>
    </row>
    <row r="3211" spans="1:8" x14ac:dyDescent="0.2">
      <c r="A3211">
        <v>-0.34454453875444896</v>
      </c>
      <c r="B3211">
        <v>2.5517502379890246E-7</v>
      </c>
      <c r="C3211">
        <v>45.662656952734665</v>
      </c>
      <c r="D3211">
        <v>436.41567230224609</v>
      </c>
      <c r="E3211">
        <v>1284</v>
      </c>
      <c r="F3211">
        <v>63.225999999999999</v>
      </c>
      <c r="G3211">
        <v>1347.2260000000001</v>
      </c>
      <c r="H3211" s="1">
        <v>1.5590277777777778E-2</v>
      </c>
    </row>
    <row r="3212" spans="1:8" x14ac:dyDescent="0.2">
      <c r="A3212">
        <v>0.12824106096754934</v>
      </c>
      <c r="B3212">
        <v>2.5040668058518982E-7</v>
      </c>
      <c r="C3212">
        <v>57.062925507422165</v>
      </c>
      <c r="D3212">
        <v>541.53554534912109</v>
      </c>
      <c r="E3212">
        <v>1284.4000000000001</v>
      </c>
      <c r="F3212">
        <v>63.225999999999999</v>
      </c>
      <c r="G3212">
        <v>1347.6260000000002</v>
      </c>
      <c r="H3212" s="1">
        <v>1.5601851851851851E-2</v>
      </c>
    </row>
    <row r="3213" spans="1:8" x14ac:dyDescent="0.2">
      <c r="A3213">
        <v>-9.7028448147750759E-2</v>
      </c>
      <c r="B3213">
        <v>2.458461311897693E-7</v>
      </c>
      <c r="C3213">
        <v>-28.420411894921585</v>
      </c>
      <c r="D3213">
        <v>375.18196868896484</v>
      </c>
      <c r="E3213">
        <v>1284.8000000000002</v>
      </c>
      <c r="F3213">
        <v>63.225999999999999</v>
      </c>
      <c r="G3213">
        <v>1348.0260000000003</v>
      </c>
      <c r="H3213" s="1">
        <v>1.5601851851851851E-2</v>
      </c>
    </row>
    <row r="3214" spans="1:8" x14ac:dyDescent="0.2">
      <c r="A3214">
        <v>0.43517043912587111</v>
      </c>
      <c r="B3214">
        <v>2.4345275832481641E-7</v>
      </c>
      <c r="C3214">
        <v>-90.573716948632523</v>
      </c>
      <c r="D3214">
        <v>150.64974212646484</v>
      </c>
      <c r="E3214">
        <v>1285.2</v>
      </c>
      <c r="F3214">
        <v>63.225999999999999</v>
      </c>
      <c r="G3214">
        <v>1348.4259999999999</v>
      </c>
      <c r="H3214" s="1">
        <v>1.5601851851851851E-2</v>
      </c>
    </row>
    <row r="3215" spans="1:8" x14ac:dyDescent="0.2">
      <c r="A3215">
        <v>6.6185785559619112E-2</v>
      </c>
      <c r="B3215">
        <v>2.4865153440604949E-7</v>
      </c>
      <c r="C3215">
        <v>481.76548593222685</v>
      </c>
      <c r="D3215">
        <v>249.86745452880859</v>
      </c>
      <c r="E3215">
        <v>1285.6000000000001</v>
      </c>
      <c r="F3215">
        <v>63.225999999999999</v>
      </c>
      <c r="G3215">
        <v>1348.826</v>
      </c>
      <c r="H3215" s="1">
        <v>1.5613425925925926E-2</v>
      </c>
    </row>
    <row r="3216" spans="1:8" x14ac:dyDescent="0.2">
      <c r="A3216">
        <v>0.21335677576388529</v>
      </c>
      <c r="B3216">
        <v>2.5966484972867851E-7</v>
      </c>
      <c r="C3216">
        <v>299.64204232871123</v>
      </c>
      <c r="D3216">
        <v>491.05361175537109</v>
      </c>
      <c r="E3216">
        <v>1286</v>
      </c>
      <c r="F3216">
        <v>63.225999999999999</v>
      </c>
      <c r="G3216">
        <v>1349.2260000000001</v>
      </c>
      <c r="H3216" s="1">
        <v>1.5613425925925926E-2</v>
      </c>
    </row>
    <row r="3217" spans="1:8" x14ac:dyDescent="0.2">
      <c r="A3217">
        <v>9.2648043850128523E-2</v>
      </c>
      <c r="B3217">
        <v>2.6868258189559148E-7</v>
      </c>
      <c r="C3217">
        <v>-187.86061270058565</v>
      </c>
      <c r="D3217">
        <v>661.10073089599609</v>
      </c>
      <c r="E3217">
        <v>1286.4000000000001</v>
      </c>
      <c r="F3217">
        <v>63.225999999999999</v>
      </c>
      <c r="G3217">
        <v>1349.6260000000002</v>
      </c>
      <c r="H3217" s="1">
        <v>1.5625E-2</v>
      </c>
    </row>
    <row r="3218" spans="1:8" x14ac:dyDescent="0.2">
      <c r="A3218">
        <v>0.17482922669508932</v>
      </c>
      <c r="B3218">
        <v>2.7224630950378314E-7</v>
      </c>
      <c r="C3218">
        <v>77.810194184179977</v>
      </c>
      <c r="D3218">
        <v>223.88204193115234</v>
      </c>
      <c r="E3218">
        <v>1286.8000000000002</v>
      </c>
      <c r="F3218">
        <v>63.225999999999999</v>
      </c>
      <c r="G3218">
        <v>1350.0260000000003</v>
      </c>
      <c r="H3218" s="1">
        <v>1.5625E-2</v>
      </c>
    </row>
    <row r="3219" spans="1:8" x14ac:dyDescent="0.2">
      <c r="A3219">
        <v>1.0645988474124166E-2</v>
      </c>
      <c r="B3219">
        <v>2.7190588123830498E-7</v>
      </c>
      <c r="C3219">
        <v>115.1713086861331</v>
      </c>
      <c r="D3219">
        <v>760.71718597412109</v>
      </c>
      <c r="E3219">
        <v>1287.2</v>
      </c>
      <c r="F3219">
        <v>63.225999999999999</v>
      </c>
      <c r="G3219">
        <v>1350.4259999999999</v>
      </c>
      <c r="H3219" s="1">
        <v>1.5625E-2</v>
      </c>
    </row>
    <row r="3220" spans="1:8" x14ac:dyDescent="0.2">
      <c r="A3220">
        <v>-4.622788287796005E-2</v>
      </c>
      <c r="B3220">
        <v>2.7275310262240789E-7</v>
      </c>
      <c r="C3220">
        <v>448.4008008736331</v>
      </c>
      <c r="D3220">
        <v>521.30947113037109</v>
      </c>
      <c r="E3220">
        <v>1287.6000000000001</v>
      </c>
      <c r="F3220">
        <v>63.225999999999999</v>
      </c>
      <c r="G3220">
        <v>1350.826</v>
      </c>
      <c r="H3220" s="1">
        <v>1.5636574074074074E-2</v>
      </c>
    </row>
    <row r="3221" spans="1:8" x14ac:dyDescent="0.2">
      <c r="A3221">
        <v>-0.20853978255253652</v>
      </c>
      <c r="B3221">
        <v>2.8383521006047256E-7</v>
      </c>
      <c r="C3221">
        <v>291.40037362753935</v>
      </c>
      <c r="D3221">
        <v>460.50710296630859</v>
      </c>
      <c r="E3221">
        <v>1288</v>
      </c>
      <c r="F3221">
        <v>63.225999999999999</v>
      </c>
      <c r="G3221">
        <v>1351.2260000000001</v>
      </c>
      <c r="H3221" s="1">
        <v>1.5636574074074074E-2</v>
      </c>
    </row>
    <row r="3222" spans="1:8" x14ac:dyDescent="0.2">
      <c r="A3222">
        <v>4.237976200906643E-3</v>
      </c>
      <c r="B3222">
        <v>3.0099844198615379E-7</v>
      </c>
      <c r="C3222">
        <v>134.84763925253935</v>
      </c>
      <c r="D3222">
        <v>109.88466644287109</v>
      </c>
      <c r="E3222">
        <v>1288.4000000000001</v>
      </c>
      <c r="F3222">
        <v>63.225999999999999</v>
      </c>
      <c r="G3222">
        <v>1351.6260000000002</v>
      </c>
      <c r="H3222" s="1">
        <v>1.5648148148148151E-2</v>
      </c>
    </row>
    <row r="3223" spans="1:8" x14ac:dyDescent="0.2">
      <c r="A3223">
        <v>7.8868743791059834E-2</v>
      </c>
      <c r="B3223">
        <v>3.1356740252733293E-7</v>
      </c>
      <c r="C3223">
        <v>280.90843026816435</v>
      </c>
      <c r="D3223">
        <v>336.02211761474609</v>
      </c>
      <c r="E3223">
        <v>1288.8000000000002</v>
      </c>
      <c r="F3223">
        <v>63.225999999999999</v>
      </c>
      <c r="G3223">
        <v>1352.0260000000003</v>
      </c>
      <c r="H3223" s="1">
        <v>1.5648148148148151E-2</v>
      </c>
    </row>
    <row r="3224" spans="1:8" x14ac:dyDescent="0.2">
      <c r="A3224">
        <v>3.1833703913464226E-2</v>
      </c>
      <c r="B3224">
        <v>3.1889222267373443E-7</v>
      </c>
      <c r="C3224">
        <v>-49.188493559960648</v>
      </c>
      <c r="D3224">
        <v>413.48683929443359</v>
      </c>
      <c r="E3224">
        <v>1289.2</v>
      </c>
      <c r="F3224">
        <v>63.225999999999999</v>
      </c>
      <c r="G3224">
        <v>1352.4259999999999</v>
      </c>
      <c r="H3224" s="1">
        <v>1.5648148148148151E-2</v>
      </c>
    </row>
    <row r="3225" spans="1:8" x14ac:dyDescent="0.2">
      <c r="A3225">
        <v>7.679508418470786E-2</v>
      </c>
      <c r="B3225">
        <v>3.1886745838021296E-7</v>
      </c>
      <c r="C3225">
        <v>-107.1818407279294</v>
      </c>
      <c r="D3225">
        <v>624.63564300537109</v>
      </c>
      <c r="E3225">
        <v>1289.6000000000001</v>
      </c>
      <c r="F3225">
        <v>63.225999999999999</v>
      </c>
      <c r="G3225">
        <v>1352.826</v>
      </c>
      <c r="H3225" s="1">
        <v>1.5659722222222224E-2</v>
      </c>
    </row>
    <row r="3226" spans="1:8" x14ac:dyDescent="0.2">
      <c r="A3226">
        <v>0.14211597465966369</v>
      </c>
      <c r="B3226">
        <v>3.1756130627961147E-7</v>
      </c>
      <c r="C3226">
        <v>222.3271924751956</v>
      </c>
      <c r="D3226">
        <v>493.16738128662109</v>
      </c>
      <c r="E3226">
        <v>1290</v>
      </c>
      <c r="F3226">
        <v>63.225999999999999</v>
      </c>
      <c r="G3226">
        <v>1353.2260000000001</v>
      </c>
      <c r="H3226" s="1">
        <v>1.5659722222222224E-2</v>
      </c>
    </row>
    <row r="3227" spans="1:8" x14ac:dyDescent="0.2">
      <c r="A3227">
        <v>-8.4567517585439192E-2</v>
      </c>
      <c r="B3227">
        <v>3.1559707227603857E-7</v>
      </c>
      <c r="C3227">
        <v>97.121931244726852</v>
      </c>
      <c r="D3227">
        <v>680.70485687255859</v>
      </c>
      <c r="E3227">
        <v>1290.4000000000001</v>
      </c>
      <c r="F3227">
        <v>63.225999999999999</v>
      </c>
      <c r="G3227">
        <v>1353.6260000000002</v>
      </c>
      <c r="H3227" s="1">
        <v>1.5671296296296298E-2</v>
      </c>
    </row>
    <row r="3228" spans="1:8" x14ac:dyDescent="0.2">
      <c r="A3228">
        <v>-0.3247344147229469</v>
      </c>
      <c r="B3228">
        <v>3.1355727111247974E-7</v>
      </c>
      <c r="C3228">
        <v>158.3938428658206</v>
      </c>
      <c r="D3228">
        <v>563.56142425537109</v>
      </c>
      <c r="E3228">
        <v>1290.8000000000002</v>
      </c>
      <c r="F3228">
        <v>63.225999999999999</v>
      </c>
      <c r="G3228">
        <v>1354.0260000000003</v>
      </c>
      <c r="H3228" s="1">
        <v>1.5671296296296298E-2</v>
      </c>
    </row>
    <row r="3229" spans="1:8" x14ac:dyDescent="0.2">
      <c r="A3229">
        <v>-0.1497651419626313</v>
      </c>
      <c r="B3229">
        <v>3.103588583537223E-7</v>
      </c>
      <c r="C3229">
        <v>-87.864610503320023</v>
      </c>
      <c r="D3229">
        <v>839.33547210693359</v>
      </c>
      <c r="E3229">
        <v>1291.2</v>
      </c>
      <c r="F3229">
        <v>63.225999999999999</v>
      </c>
      <c r="G3229">
        <v>1354.4259999999999</v>
      </c>
      <c r="H3229" s="1">
        <v>1.5671296296296298E-2</v>
      </c>
    </row>
    <row r="3230" spans="1:8" x14ac:dyDescent="0.2">
      <c r="A3230">
        <v>-2.7921527788108372E-2</v>
      </c>
      <c r="B3230">
        <v>3.0715472990090821E-7</v>
      </c>
      <c r="C3230">
        <v>-110.3762987357419</v>
      </c>
      <c r="D3230">
        <v>246.68312835693359</v>
      </c>
      <c r="E3230">
        <v>1291.6000000000001</v>
      </c>
      <c r="F3230">
        <v>63.225999999999999</v>
      </c>
      <c r="G3230">
        <v>1354.826</v>
      </c>
      <c r="H3230" s="1">
        <v>1.5682870370370371E-2</v>
      </c>
    </row>
    <row r="3231" spans="1:8" x14ac:dyDescent="0.2">
      <c r="A3231">
        <v>-4.6022452334437206E-2</v>
      </c>
      <c r="B3231">
        <v>3.0774786138207365E-7</v>
      </c>
      <c r="C3231">
        <v>-75.479936431054398</v>
      </c>
      <c r="D3231">
        <v>48.867332458496094</v>
      </c>
      <c r="E3231">
        <v>1292</v>
      </c>
      <c r="F3231">
        <v>63.225999999999999</v>
      </c>
      <c r="G3231">
        <v>1355.2260000000001</v>
      </c>
      <c r="H3231" s="1">
        <v>1.5682870370370371E-2</v>
      </c>
    </row>
    <row r="3232" spans="1:8" x14ac:dyDescent="0.2">
      <c r="A3232">
        <v>-0.1158830605693479</v>
      </c>
      <c r="B3232">
        <v>3.1049092268631965E-7</v>
      </c>
      <c r="C3232">
        <v>65.880384613867477</v>
      </c>
      <c r="D3232">
        <v>24.315025329589844</v>
      </c>
      <c r="E3232">
        <v>1292.4000000000001</v>
      </c>
      <c r="F3232">
        <v>63.225999999999999</v>
      </c>
      <c r="G3232">
        <v>1355.6260000000002</v>
      </c>
      <c r="H3232" s="1">
        <v>1.5694444444444445E-2</v>
      </c>
    </row>
    <row r="3233" spans="1:8" x14ac:dyDescent="0.2">
      <c r="A3233">
        <v>-0.21534413837636984</v>
      </c>
      <c r="B3233">
        <v>3.1355436725902136E-7</v>
      </c>
      <c r="C3233">
        <v>227.45930307089873</v>
      </c>
      <c r="D3233">
        <v>84.311058044433594</v>
      </c>
      <c r="E3233">
        <v>1292.8000000000002</v>
      </c>
      <c r="F3233">
        <v>63.225999999999999</v>
      </c>
      <c r="G3233">
        <v>1356.0260000000003</v>
      </c>
      <c r="H3233" s="1">
        <v>1.5694444444444445E-2</v>
      </c>
    </row>
    <row r="3234" spans="1:8" x14ac:dyDescent="0.2">
      <c r="A3234">
        <v>-0.23028617033445359</v>
      </c>
      <c r="B3234">
        <v>3.1697373484484994E-7</v>
      </c>
      <c r="C3234">
        <v>282.45637338339873</v>
      </c>
      <c r="D3234">
        <v>803.28749847412109</v>
      </c>
      <c r="E3234">
        <v>1293.2</v>
      </c>
      <c r="F3234">
        <v>63.225999999999999</v>
      </c>
      <c r="G3234">
        <v>1356.4259999999999</v>
      </c>
      <c r="H3234" s="1">
        <v>1.5694444444444445E-2</v>
      </c>
    </row>
    <row r="3235" spans="1:8" x14ac:dyDescent="0.2">
      <c r="A3235">
        <v>-0.17221428449983994</v>
      </c>
      <c r="B3235">
        <v>3.1835732387132249E-7</v>
      </c>
      <c r="C3235">
        <v>54.805616547461227</v>
      </c>
      <c r="D3235">
        <v>-97.353797912597656</v>
      </c>
      <c r="E3235">
        <v>1293.6000000000001</v>
      </c>
      <c r="F3235">
        <v>63.225999999999999</v>
      </c>
      <c r="G3235">
        <v>1356.826</v>
      </c>
      <c r="H3235" s="1">
        <v>1.5706018518518518E-2</v>
      </c>
    </row>
    <row r="3236" spans="1:8" x14ac:dyDescent="0.2">
      <c r="A3236">
        <v>-0.11873062371708883</v>
      </c>
      <c r="B3236">
        <v>3.1607936625135696E-7</v>
      </c>
      <c r="C3236">
        <v>44.740598847265915</v>
      </c>
      <c r="D3236">
        <v>349.32210540771484</v>
      </c>
      <c r="E3236">
        <v>1294</v>
      </c>
      <c r="F3236">
        <v>63.225999999999999</v>
      </c>
      <c r="G3236">
        <v>1357.2260000000001</v>
      </c>
      <c r="H3236" s="1">
        <v>1.5706018518518518E-2</v>
      </c>
    </row>
    <row r="3237" spans="1:8" x14ac:dyDescent="0.2">
      <c r="A3237">
        <v>-1.8001332342253165E-2</v>
      </c>
      <c r="B3237">
        <v>3.1172009679318057E-7</v>
      </c>
      <c r="C3237">
        <v>104.30293100058623</v>
      </c>
      <c r="D3237">
        <v>724.75832366943359</v>
      </c>
      <c r="E3237">
        <v>1294.4000000000001</v>
      </c>
      <c r="F3237">
        <v>63.225999999999999</v>
      </c>
      <c r="G3237">
        <v>1357.6260000000002</v>
      </c>
      <c r="H3237" s="1">
        <v>1.5717592592592592E-2</v>
      </c>
    </row>
    <row r="3238" spans="1:8" x14ac:dyDescent="0.2">
      <c r="A3238">
        <v>0.11888323936799687</v>
      </c>
      <c r="B3238">
        <v>3.0761023434594646E-7</v>
      </c>
      <c r="C3238">
        <v>201.60651986777373</v>
      </c>
      <c r="D3238">
        <v>364.49697113037109</v>
      </c>
      <c r="E3238">
        <v>1294.8000000000002</v>
      </c>
      <c r="F3238">
        <v>63.225999999999999</v>
      </c>
      <c r="G3238">
        <v>1358.0260000000003</v>
      </c>
      <c r="H3238" s="1">
        <v>1.5717592592592592E-2</v>
      </c>
    </row>
    <row r="3239" spans="1:8" x14ac:dyDescent="0.2">
      <c r="A3239">
        <v>5.0069264279551759E-2</v>
      </c>
      <c r="B3239">
        <v>3.0804428000846822E-7</v>
      </c>
      <c r="C3239">
        <v>240.96543710410185</v>
      </c>
      <c r="D3239">
        <v>657.66555023193359</v>
      </c>
      <c r="E3239">
        <v>1295.2</v>
      </c>
      <c r="F3239">
        <v>63.225999999999999</v>
      </c>
      <c r="G3239">
        <v>1358.4259999999999</v>
      </c>
      <c r="H3239" s="1">
        <v>1.5717592592592592E-2</v>
      </c>
    </row>
    <row r="3240" spans="1:8" x14ac:dyDescent="0.2">
      <c r="A3240">
        <v>0.33494931393350674</v>
      </c>
      <c r="B3240">
        <v>3.1510185955792835E-7</v>
      </c>
      <c r="C3240">
        <v>119.50958078085966</v>
      </c>
      <c r="D3240">
        <v>605.51796722412109</v>
      </c>
      <c r="E3240">
        <v>1295.6000000000001</v>
      </c>
      <c r="F3240">
        <v>63.225999999999999</v>
      </c>
      <c r="G3240">
        <v>1358.826</v>
      </c>
      <c r="H3240" s="1">
        <v>1.5729166666666666E-2</v>
      </c>
    </row>
    <row r="3241" spans="1:8" x14ac:dyDescent="0.2">
      <c r="A3241">
        <v>-2.8486583414992731E-2</v>
      </c>
      <c r="B3241">
        <v>3.2380222780681747E-7</v>
      </c>
      <c r="C3241">
        <v>400.66697519003935</v>
      </c>
      <c r="D3241">
        <v>1220.2911605834961</v>
      </c>
      <c r="E3241">
        <v>1296</v>
      </c>
      <c r="F3241">
        <v>63.225999999999999</v>
      </c>
      <c r="G3241">
        <v>1359.2260000000001</v>
      </c>
      <c r="H3241" s="1">
        <v>1.5729166666666666E-2</v>
      </c>
    </row>
    <row r="3242" spans="1:8" x14ac:dyDescent="0.2">
      <c r="A3242">
        <v>-4.0939223551543294E-2</v>
      </c>
      <c r="B3242">
        <v>3.2924565276148888E-7</v>
      </c>
      <c r="C3242">
        <v>225.25680803293756</v>
      </c>
      <c r="D3242">
        <v>330.97231292724609</v>
      </c>
      <c r="E3242">
        <v>1296.4000000000001</v>
      </c>
      <c r="F3242">
        <v>63.225999999999999</v>
      </c>
      <c r="G3242">
        <v>1359.6260000000002</v>
      </c>
      <c r="H3242" s="1">
        <v>1.5740740740740743E-2</v>
      </c>
    </row>
    <row r="3243" spans="1:8" x14ac:dyDescent="0.2">
      <c r="A3243">
        <v>2.0061702986065952E-2</v>
      </c>
      <c r="B3243">
        <v>3.3105057698366732E-7</v>
      </c>
      <c r="C3243">
        <v>-1.8619859916012729</v>
      </c>
      <c r="D3243">
        <v>-161.84473419189453</v>
      </c>
      <c r="E3243">
        <v>1296.8000000000002</v>
      </c>
      <c r="F3243">
        <v>63.225999999999999</v>
      </c>
      <c r="G3243">
        <v>1360.0260000000003</v>
      </c>
      <c r="H3243" s="1">
        <v>1.5740740740740743E-2</v>
      </c>
    </row>
    <row r="3244" spans="1:8" x14ac:dyDescent="0.2">
      <c r="A3244">
        <v>-7.0698125394780889E-2</v>
      </c>
      <c r="B3244">
        <v>3.3079717167542506E-7</v>
      </c>
      <c r="C3244">
        <v>404.2869092720706</v>
      </c>
      <c r="D3244">
        <v>455.36837005615234</v>
      </c>
      <c r="E3244">
        <v>1297.2</v>
      </c>
      <c r="F3244">
        <v>63.225999999999999</v>
      </c>
      <c r="G3244">
        <v>1360.4259999999999</v>
      </c>
      <c r="H3244" s="1">
        <v>1.5740740740740743E-2</v>
      </c>
    </row>
    <row r="3245" spans="1:8" x14ac:dyDescent="0.2">
      <c r="A3245">
        <v>-7.5905321620386837E-2</v>
      </c>
      <c r="B3245">
        <v>3.2883518826901273E-7</v>
      </c>
      <c r="C3245">
        <v>752.7604200142581</v>
      </c>
      <c r="D3245">
        <v>719.34926605224609</v>
      </c>
      <c r="E3245">
        <v>1297.6000000000001</v>
      </c>
      <c r="F3245">
        <v>63.225999999999999</v>
      </c>
      <c r="G3245">
        <v>1360.826</v>
      </c>
      <c r="H3245" s="1">
        <v>1.5752314814814813E-2</v>
      </c>
    </row>
    <row r="3246" spans="1:8" x14ac:dyDescent="0.2">
      <c r="A3246">
        <v>0.31295030129540452</v>
      </c>
      <c r="B3246">
        <v>3.2496563941717176E-7</v>
      </c>
      <c r="C3246">
        <v>714.3112012642581</v>
      </c>
      <c r="D3246">
        <v>939.36830902099609</v>
      </c>
      <c r="E3246">
        <v>1298</v>
      </c>
      <c r="F3246">
        <v>63.225999999999999</v>
      </c>
      <c r="G3246">
        <v>1361.2260000000001</v>
      </c>
      <c r="H3246" s="1">
        <v>1.5752314814814813E-2</v>
      </c>
    </row>
    <row r="3247" spans="1:8" x14ac:dyDescent="0.2">
      <c r="A3247">
        <v>2.0829669276150972E-2</v>
      </c>
      <c r="B3247">
        <v>3.2022931285548924E-7</v>
      </c>
      <c r="C3247">
        <v>91.055540253515915</v>
      </c>
      <c r="D3247">
        <v>760.42177581787109</v>
      </c>
      <c r="E3247">
        <v>1298.4000000000001</v>
      </c>
      <c r="F3247">
        <v>63.225999999999999</v>
      </c>
      <c r="G3247">
        <v>1361.6260000000002</v>
      </c>
      <c r="H3247" s="1">
        <v>1.5763888888888886E-2</v>
      </c>
    </row>
    <row r="3248" spans="1:8" x14ac:dyDescent="0.2">
      <c r="A3248">
        <v>-8.1129922273749558E-2</v>
      </c>
      <c r="B3248">
        <v>3.1986010652808033E-7</v>
      </c>
      <c r="C3248">
        <v>275.48670785605498</v>
      </c>
      <c r="D3248">
        <v>355.46071624755859</v>
      </c>
      <c r="E3248">
        <v>1298.8000000000002</v>
      </c>
      <c r="F3248">
        <v>63.225999999999999</v>
      </c>
      <c r="G3248">
        <v>1362.0260000000003</v>
      </c>
      <c r="H3248" s="1">
        <v>1.5763888888888886E-2</v>
      </c>
    </row>
    <row r="3249" spans="1:8" x14ac:dyDescent="0.2">
      <c r="A3249">
        <v>-0.38563379960390071</v>
      </c>
      <c r="B3249">
        <v>3.2406220021250468E-7</v>
      </c>
      <c r="C3249">
        <v>-124.10121328652315</v>
      </c>
      <c r="D3249">
        <v>321.87001800537109</v>
      </c>
      <c r="E3249">
        <v>1299.2</v>
      </c>
      <c r="F3249">
        <v>63.225999999999999</v>
      </c>
      <c r="G3249">
        <v>1362.4259999999999</v>
      </c>
      <c r="H3249" s="1">
        <v>1.5763888888888886E-2</v>
      </c>
    </row>
    <row r="3250" spans="1:8" x14ac:dyDescent="0.2">
      <c r="A3250">
        <v>0.16761194476880809</v>
      </c>
      <c r="B3250">
        <v>3.2716309487288601E-7</v>
      </c>
      <c r="C3250">
        <v>393.35740487753935</v>
      </c>
      <c r="D3250">
        <v>838.61281585693359</v>
      </c>
      <c r="E3250">
        <v>1299.6000000000001</v>
      </c>
      <c r="F3250">
        <v>63.225999999999999</v>
      </c>
      <c r="G3250">
        <v>1362.826</v>
      </c>
      <c r="H3250" s="1">
        <v>1.577546296296296E-2</v>
      </c>
    </row>
    <row r="3251" spans="1:8" x14ac:dyDescent="0.2">
      <c r="A3251">
        <v>1.1759767099520466E-2</v>
      </c>
      <c r="B3251">
        <v>3.270893688513376E-7</v>
      </c>
      <c r="C3251">
        <v>42.651563813086227</v>
      </c>
      <c r="D3251">
        <v>246.35128021240234</v>
      </c>
      <c r="E3251">
        <v>1300</v>
      </c>
      <c r="F3251">
        <v>63.225999999999999</v>
      </c>
      <c r="G3251">
        <v>1363.2260000000001</v>
      </c>
      <c r="H3251" s="1">
        <v>1.577546296296296E-2</v>
      </c>
    </row>
    <row r="3252" spans="1:8" x14ac:dyDescent="0.2">
      <c r="A3252">
        <v>0.10706846765050586</v>
      </c>
      <c r="B3252">
        <v>3.2406591990042766E-7</v>
      </c>
      <c r="C3252">
        <v>205.69361703574248</v>
      </c>
      <c r="D3252">
        <v>307.48720550537109</v>
      </c>
      <c r="E3252">
        <v>1300.4000000000001</v>
      </c>
      <c r="F3252">
        <v>63.225999999999999</v>
      </c>
      <c r="G3252">
        <v>1363.6260000000002</v>
      </c>
      <c r="H3252" s="1">
        <v>1.5787037037037037E-2</v>
      </c>
    </row>
    <row r="3253" spans="1:8" x14ac:dyDescent="0.2">
      <c r="A3253">
        <v>2.4449569434713367E-2</v>
      </c>
      <c r="B3253">
        <v>3.1919493010911672E-7</v>
      </c>
      <c r="C3253">
        <v>304.47886483847685</v>
      </c>
      <c r="D3253">
        <v>1089.6817855834961</v>
      </c>
      <c r="E3253">
        <v>1300.8000000000002</v>
      </c>
      <c r="F3253">
        <v>63.225999999999999</v>
      </c>
      <c r="G3253">
        <v>1364.0260000000003</v>
      </c>
      <c r="H3253" s="1">
        <v>1.5787037037037037E-2</v>
      </c>
    </row>
    <row r="3254" spans="1:8" x14ac:dyDescent="0.2">
      <c r="A3254">
        <v>0.14836709026966149</v>
      </c>
      <c r="B3254">
        <v>3.1243959509267374E-7</v>
      </c>
      <c r="C3254">
        <v>-329.1798876029294</v>
      </c>
      <c r="D3254">
        <v>426.72243499755859</v>
      </c>
      <c r="E3254">
        <v>1301.2</v>
      </c>
      <c r="F3254">
        <v>63.225999999999999</v>
      </c>
      <c r="G3254">
        <v>1364.4259999999999</v>
      </c>
      <c r="H3254" s="1">
        <v>1.5787037037037037E-2</v>
      </c>
    </row>
    <row r="3255" spans="1:8" x14ac:dyDescent="0.2">
      <c r="A3255">
        <v>7.3452340614434994E-2</v>
      </c>
      <c r="B3255">
        <v>3.0539030729368608E-7</v>
      </c>
      <c r="C3255">
        <v>151.18659799277373</v>
      </c>
      <c r="D3255">
        <v>618.33437347412109</v>
      </c>
      <c r="E3255">
        <v>1301.6000000000001</v>
      </c>
      <c r="F3255">
        <v>63.225999999999999</v>
      </c>
      <c r="G3255">
        <v>1364.826</v>
      </c>
      <c r="H3255" s="1">
        <v>1.579861111111111E-2</v>
      </c>
    </row>
    <row r="3256" spans="1:8" x14ac:dyDescent="0.2">
      <c r="A3256">
        <v>0.478079459736164</v>
      </c>
      <c r="B3256">
        <v>2.9927512277354178E-7</v>
      </c>
      <c r="C3256">
        <v>119.7855664986331</v>
      </c>
      <c r="D3256">
        <v>462.26650238037109</v>
      </c>
      <c r="E3256">
        <v>1302</v>
      </c>
      <c r="F3256">
        <v>63.225999999999999</v>
      </c>
      <c r="G3256">
        <v>1365.2260000000001</v>
      </c>
      <c r="H3256" s="1">
        <v>1.579861111111111E-2</v>
      </c>
    </row>
    <row r="3257" spans="1:8" x14ac:dyDescent="0.2">
      <c r="A3257">
        <v>-7.6795887645144625E-2</v>
      </c>
      <c r="B3257">
        <v>2.9439710291316934E-7</v>
      </c>
      <c r="C3257">
        <v>-26.365907500390335</v>
      </c>
      <c r="D3257">
        <v>340.65749359130859</v>
      </c>
      <c r="E3257">
        <v>1302.4000000000001</v>
      </c>
      <c r="F3257">
        <v>63.225999999999999</v>
      </c>
      <c r="G3257">
        <v>1365.6260000000002</v>
      </c>
      <c r="H3257" s="1">
        <v>1.5810185185185184E-2</v>
      </c>
    </row>
    <row r="3258" spans="1:8" x14ac:dyDescent="0.2">
      <c r="A3258">
        <v>-8.6766935246727919E-2</v>
      </c>
      <c r="B3258">
        <v>2.9010989094541235E-7</v>
      </c>
      <c r="C3258">
        <v>-7.4270494681637729</v>
      </c>
      <c r="D3258">
        <v>1053.3763656616211</v>
      </c>
      <c r="E3258">
        <v>1302.8000000000002</v>
      </c>
      <c r="F3258">
        <v>63.225999999999999</v>
      </c>
      <c r="G3258">
        <v>1366.0260000000003</v>
      </c>
      <c r="H3258" s="1">
        <v>1.5810185185185184E-2</v>
      </c>
    </row>
    <row r="3259" spans="1:8" x14ac:dyDescent="0.2">
      <c r="A3259">
        <v>-6.0129397049108982E-2</v>
      </c>
      <c r="B3259">
        <v>2.8607228440122785E-7</v>
      </c>
      <c r="C3259">
        <v>202.21082894980498</v>
      </c>
      <c r="D3259">
        <v>585.75710296630859</v>
      </c>
      <c r="E3259">
        <v>1303.2</v>
      </c>
      <c r="F3259">
        <v>63.225999999999999</v>
      </c>
      <c r="G3259">
        <v>1366.4259999999999</v>
      </c>
      <c r="H3259" s="1">
        <v>1.5810185185185184E-2</v>
      </c>
    </row>
    <row r="3260" spans="1:8" x14ac:dyDescent="0.2">
      <c r="A3260">
        <v>0.2073702478331701</v>
      </c>
      <c r="B3260">
        <v>2.8169691146426708E-7</v>
      </c>
      <c r="C3260">
        <v>-122.22416860878877</v>
      </c>
      <c r="D3260">
        <v>197.62490081787109</v>
      </c>
      <c r="E3260">
        <v>1303.6000000000001</v>
      </c>
      <c r="F3260">
        <v>63.225999999999999</v>
      </c>
      <c r="G3260">
        <v>1366.826</v>
      </c>
      <c r="H3260" s="1">
        <v>1.5821759259259261E-2</v>
      </c>
    </row>
    <row r="3261" spans="1:8" x14ac:dyDescent="0.2">
      <c r="A3261">
        <v>0.18254001687318683</v>
      </c>
      <c r="B3261">
        <v>2.7725872885943809E-7</v>
      </c>
      <c r="C3261">
        <v>571.27705209433623</v>
      </c>
      <c r="D3261">
        <v>440.17629241943359</v>
      </c>
      <c r="E3261">
        <v>1304</v>
      </c>
      <c r="F3261">
        <v>63.225999999999999</v>
      </c>
      <c r="G3261">
        <v>1367.2260000000001</v>
      </c>
      <c r="H3261" s="1">
        <v>1.5821759259259261E-2</v>
      </c>
    </row>
    <row r="3262" spans="1:8" x14ac:dyDescent="0.2">
      <c r="A3262">
        <v>-0.16706705512527614</v>
      </c>
      <c r="B3262">
        <v>2.7393282114233603E-7</v>
      </c>
      <c r="C3262">
        <v>263.59153573691435</v>
      </c>
      <c r="D3262">
        <v>393.71663665771484</v>
      </c>
      <c r="E3262">
        <v>1304.4000000000001</v>
      </c>
      <c r="F3262">
        <v>63.225999999999999</v>
      </c>
      <c r="G3262">
        <v>1367.6260000000002</v>
      </c>
      <c r="H3262" s="1">
        <v>1.5833333333333335E-2</v>
      </c>
    </row>
    <row r="3263" spans="1:8" x14ac:dyDescent="0.2">
      <c r="A3263">
        <v>-0.528094418978168</v>
      </c>
      <c r="B3263">
        <v>2.7663255535743484E-7</v>
      </c>
      <c r="C3263">
        <v>249.1271192330081</v>
      </c>
      <c r="D3263">
        <v>557.06533050537109</v>
      </c>
      <c r="E3263">
        <v>1304.8000000000002</v>
      </c>
      <c r="F3263">
        <v>63.225999999999999</v>
      </c>
      <c r="G3263">
        <v>1368.0260000000003</v>
      </c>
      <c r="H3263" s="1">
        <v>1.5833333333333335E-2</v>
      </c>
    </row>
    <row r="3264" spans="1:8" x14ac:dyDescent="0.2">
      <c r="A3264">
        <v>-1.0785298066577867E-2</v>
      </c>
      <c r="B3264">
        <v>2.8794792047367264E-7</v>
      </c>
      <c r="C3264">
        <v>371.40907113730498</v>
      </c>
      <c r="D3264">
        <v>277.23336029052734</v>
      </c>
      <c r="E3264">
        <v>1305.2</v>
      </c>
      <c r="F3264">
        <v>63.225999999999999</v>
      </c>
      <c r="G3264">
        <v>1368.4259999999999</v>
      </c>
      <c r="H3264" s="1">
        <v>1.5833333333333335E-2</v>
      </c>
    </row>
    <row r="3265" spans="1:8" x14ac:dyDescent="0.2">
      <c r="A3265">
        <v>0.20025052580667696</v>
      </c>
      <c r="B3265">
        <v>3.0021769175328558E-7</v>
      </c>
      <c r="C3265">
        <v>-92.259599516991898</v>
      </c>
      <c r="D3265">
        <v>715.20449066162109</v>
      </c>
      <c r="E3265">
        <v>1305.6000000000001</v>
      </c>
      <c r="F3265">
        <v>63.225999999999999</v>
      </c>
      <c r="G3265">
        <v>1368.826</v>
      </c>
      <c r="H3265" s="1">
        <v>1.5844907407407408E-2</v>
      </c>
    </row>
    <row r="3266" spans="1:8" x14ac:dyDescent="0.2">
      <c r="A3266">
        <v>0.28418194714406481</v>
      </c>
      <c r="B3266">
        <v>3.0692775670432248E-7</v>
      </c>
      <c r="C3266">
        <v>-108.51994497597627</v>
      </c>
      <c r="D3266">
        <v>353.19063568115234</v>
      </c>
      <c r="E3266">
        <v>1306</v>
      </c>
      <c r="F3266">
        <v>63.225999999999999</v>
      </c>
      <c r="G3266">
        <v>1369.2260000000001</v>
      </c>
      <c r="H3266" s="1">
        <v>1.5844907407407408E-2</v>
      </c>
    </row>
    <row r="3267" spans="1:8" x14ac:dyDescent="0.2">
      <c r="A3267">
        <v>0.50001437135070859</v>
      </c>
      <c r="B3267">
        <v>3.0752131843342126E-7</v>
      </c>
      <c r="C3267">
        <v>338.1374952095706</v>
      </c>
      <c r="D3267">
        <v>430.15914154052734</v>
      </c>
      <c r="E3267">
        <v>1306.4000000000001</v>
      </c>
      <c r="F3267">
        <v>63.225999999999999</v>
      </c>
      <c r="G3267">
        <v>1369.6260000000002</v>
      </c>
      <c r="H3267" s="1">
        <v>1.5856481481481482E-2</v>
      </c>
    </row>
    <row r="3268" spans="1:8" x14ac:dyDescent="0.2">
      <c r="A3268">
        <v>-6.890839862804117E-2</v>
      </c>
      <c r="B3268">
        <v>3.0564332356156941E-7</v>
      </c>
      <c r="C3268">
        <v>72.669080902929977</v>
      </c>
      <c r="D3268">
        <v>718.37416839599609</v>
      </c>
      <c r="E3268">
        <v>1306.8000000000002</v>
      </c>
      <c r="F3268">
        <v>63.225999999999999</v>
      </c>
      <c r="G3268">
        <v>1370.0260000000003</v>
      </c>
      <c r="H3268" s="1">
        <v>1.5856481481481482E-2</v>
      </c>
    </row>
    <row r="3269" spans="1:8" x14ac:dyDescent="0.2">
      <c r="A3269">
        <v>0.1405082197505188</v>
      </c>
      <c r="B3269">
        <v>3.0557421667117911E-7</v>
      </c>
      <c r="C3269">
        <v>-358.85344106972627</v>
      </c>
      <c r="D3269">
        <v>805.69887542724609</v>
      </c>
      <c r="E3269">
        <v>1307.2</v>
      </c>
      <c r="F3269">
        <v>63.225999999999999</v>
      </c>
      <c r="G3269">
        <v>1370.4259999999999</v>
      </c>
      <c r="H3269" s="1">
        <v>1.5856481481481482E-2</v>
      </c>
    </row>
    <row r="3270" spans="1:8" x14ac:dyDescent="0.2">
      <c r="A3270">
        <v>3.9203610775741679E-2</v>
      </c>
      <c r="B3270">
        <v>3.0905443750656528E-7</v>
      </c>
      <c r="C3270">
        <v>-178.40002615273409</v>
      </c>
      <c r="D3270">
        <v>514.70900726318359</v>
      </c>
      <c r="E3270">
        <v>1307.6000000000001</v>
      </c>
      <c r="F3270">
        <v>63.225999999999999</v>
      </c>
      <c r="G3270">
        <v>1370.826</v>
      </c>
      <c r="H3270" s="1">
        <v>1.5868055555555555E-2</v>
      </c>
    </row>
    <row r="3271" spans="1:8" x14ac:dyDescent="0.2">
      <c r="A3271">
        <v>1.5897305569786233E-2</v>
      </c>
      <c r="B3271">
        <v>3.1158261768671026E-7</v>
      </c>
      <c r="C3271">
        <v>116.77650277792998</v>
      </c>
      <c r="D3271">
        <v>372.24373626708984</v>
      </c>
      <c r="E3271">
        <v>1308</v>
      </c>
      <c r="F3271">
        <v>63.225999999999999</v>
      </c>
      <c r="G3271">
        <v>1371.2260000000001</v>
      </c>
      <c r="H3271" s="1">
        <v>1.5868055555555555E-2</v>
      </c>
    </row>
    <row r="3272" spans="1:8" x14ac:dyDescent="0.2">
      <c r="A3272">
        <v>0.11953750109435916</v>
      </c>
      <c r="B3272">
        <v>3.1116348774743509E-7</v>
      </c>
      <c r="C3272">
        <v>297.77235238730498</v>
      </c>
      <c r="D3272">
        <v>123.70149993896484</v>
      </c>
      <c r="E3272">
        <v>1308.4000000000001</v>
      </c>
      <c r="F3272">
        <v>63.225999999999999</v>
      </c>
      <c r="G3272">
        <v>1371.6260000000002</v>
      </c>
      <c r="H3272" s="1">
        <v>1.5879629629629629E-2</v>
      </c>
    </row>
    <row r="3273" spans="1:8" x14ac:dyDescent="0.2">
      <c r="A3273">
        <v>-0.19117964250971381</v>
      </c>
      <c r="B3273">
        <v>3.1132253637009564E-7</v>
      </c>
      <c r="C3273">
        <v>334.9543897408206</v>
      </c>
      <c r="D3273">
        <v>251.56069183349609</v>
      </c>
      <c r="E3273">
        <v>1308.8000000000002</v>
      </c>
      <c r="F3273">
        <v>63.225999999999999</v>
      </c>
      <c r="G3273">
        <v>1372.0260000000003</v>
      </c>
      <c r="H3273" s="1">
        <v>1.5879629629629629E-2</v>
      </c>
    </row>
    <row r="3274" spans="1:8" x14ac:dyDescent="0.2">
      <c r="A3274">
        <v>-4.0764665113644363E-2</v>
      </c>
      <c r="B3274">
        <v>3.1397249762679438E-7</v>
      </c>
      <c r="C3274">
        <v>156.26560800253935</v>
      </c>
      <c r="D3274">
        <v>271.46193695068359</v>
      </c>
      <c r="E3274">
        <v>1309.2</v>
      </c>
      <c r="F3274">
        <v>63.225999999999999</v>
      </c>
      <c r="G3274">
        <v>1372.4259999999999</v>
      </c>
      <c r="H3274" s="1">
        <v>1.5879629629629629E-2</v>
      </c>
    </row>
    <row r="3275" spans="1:8" x14ac:dyDescent="0.2">
      <c r="A3275">
        <v>0.29628277300221667</v>
      </c>
      <c r="B3275">
        <v>3.1533615878559924E-7</v>
      </c>
      <c r="C3275">
        <v>284.2578565376956</v>
      </c>
      <c r="D3275">
        <v>320.79085540771484</v>
      </c>
      <c r="E3275">
        <v>1309.6000000000001</v>
      </c>
      <c r="F3275">
        <v>63.225999999999999</v>
      </c>
      <c r="G3275">
        <v>1372.826</v>
      </c>
      <c r="H3275" s="1">
        <v>1.5891203703703703E-2</v>
      </c>
    </row>
    <row r="3276" spans="1:8" x14ac:dyDescent="0.2">
      <c r="A3276">
        <v>0.21475465785448927</v>
      </c>
      <c r="B3276">
        <v>3.1429502659218631E-7</v>
      </c>
      <c r="C3276">
        <v>-48.27554495156221</v>
      </c>
      <c r="D3276">
        <v>458.79299163818359</v>
      </c>
      <c r="E3276">
        <v>1310</v>
      </c>
      <c r="F3276">
        <v>63.225999999999999</v>
      </c>
      <c r="G3276">
        <v>1373.2260000000001</v>
      </c>
      <c r="H3276" s="1">
        <v>1.5891203703703703E-2</v>
      </c>
    </row>
    <row r="3277" spans="1:8" x14ac:dyDescent="0.2">
      <c r="A3277">
        <v>3.8468769498552866E-2</v>
      </c>
      <c r="B3277">
        <v>3.1426708367587943E-7</v>
      </c>
      <c r="C3277">
        <v>1.5511609810549771</v>
      </c>
      <c r="D3277">
        <v>452.75246429443359</v>
      </c>
      <c r="E3277">
        <v>1310.4000000000001</v>
      </c>
      <c r="F3277">
        <v>63.225999999999999</v>
      </c>
      <c r="G3277">
        <v>1373.6260000000002</v>
      </c>
      <c r="H3277" s="1">
        <v>1.5902777777777776E-2</v>
      </c>
    </row>
    <row r="3278" spans="1:8" x14ac:dyDescent="0.2">
      <c r="A3278">
        <v>-0.23196704038701371</v>
      </c>
      <c r="B3278">
        <v>3.1629282469558034E-7</v>
      </c>
      <c r="C3278">
        <v>-180.84802419960909</v>
      </c>
      <c r="D3278">
        <v>534.23281097412109</v>
      </c>
      <c r="E3278">
        <v>1310.8000000000002</v>
      </c>
      <c r="F3278">
        <v>63.225999999999999</v>
      </c>
      <c r="G3278">
        <v>1374.0260000000003</v>
      </c>
      <c r="H3278" s="1">
        <v>1.5902777777777776E-2</v>
      </c>
    </row>
    <row r="3279" spans="1:8" x14ac:dyDescent="0.2">
      <c r="A3279">
        <v>0.21979900980730799</v>
      </c>
      <c r="B3279">
        <v>3.1774240436305994E-7</v>
      </c>
      <c r="C3279">
        <v>7.7725507515627896</v>
      </c>
      <c r="D3279">
        <v>518.70363616943359</v>
      </c>
      <c r="E3279">
        <v>1311.2</v>
      </c>
      <c r="F3279">
        <v>63.225999999999999</v>
      </c>
      <c r="G3279">
        <v>1374.4259999999999</v>
      </c>
      <c r="H3279" s="1">
        <v>1.5902777777777776E-2</v>
      </c>
    </row>
    <row r="3280" spans="1:8" x14ac:dyDescent="0.2">
      <c r="A3280">
        <v>-6.2870497630027125E-2</v>
      </c>
      <c r="B3280">
        <v>3.1691912340759099E-7</v>
      </c>
      <c r="C3280">
        <v>173.35993783652373</v>
      </c>
      <c r="D3280">
        <v>319.65920257568359</v>
      </c>
      <c r="E3280">
        <v>1311.6000000000001</v>
      </c>
      <c r="F3280">
        <v>63.225999999999999</v>
      </c>
      <c r="G3280">
        <v>1374.826</v>
      </c>
      <c r="H3280" s="1">
        <v>1.5914351851851853E-2</v>
      </c>
    </row>
    <row r="3281" spans="1:8" x14ac:dyDescent="0.2">
      <c r="A3281">
        <v>-0.18263360233436193</v>
      </c>
      <c r="B3281">
        <v>3.1742325300459567E-7</v>
      </c>
      <c r="C3281">
        <v>197.5344678658206</v>
      </c>
      <c r="D3281">
        <v>159.31465911865234</v>
      </c>
      <c r="E3281">
        <v>1312</v>
      </c>
      <c r="F3281">
        <v>63.225999999999999</v>
      </c>
      <c r="G3281">
        <v>1375.2260000000001</v>
      </c>
      <c r="H3281" s="1">
        <v>1.5914351851851853E-2</v>
      </c>
    </row>
    <row r="3282" spans="1:8" x14ac:dyDescent="0.2">
      <c r="A3282">
        <v>-9.3839524832497426E-2</v>
      </c>
      <c r="B3282">
        <v>3.215991279533038E-7</v>
      </c>
      <c r="C3282">
        <v>574.7185498970706</v>
      </c>
      <c r="D3282">
        <v>554.23842620849609</v>
      </c>
      <c r="E3282">
        <v>1312.4</v>
      </c>
      <c r="F3282">
        <v>63.225999999999999</v>
      </c>
      <c r="G3282">
        <v>1375.6260000000002</v>
      </c>
      <c r="H3282" s="1">
        <v>1.5925925925925927E-2</v>
      </c>
    </row>
    <row r="3283" spans="1:8" x14ac:dyDescent="0.2">
      <c r="A3283">
        <v>-0.14300493237317452</v>
      </c>
      <c r="B3283">
        <v>3.2786887335120455E-7</v>
      </c>
      <c r="C3283">
        <v>73.276716400976852</v>
      </c>
      <c r="D3283">
        <v>995.87758636474609</v>
      </c>
      <c r="E3283">
        <v>1312.8000000000002</v>
      </c>
      <c r="F3283">
        <v>63.225999999999999</v>
      </c>
      <c r="G3283">
        <v>1376.0260000000003</v>
      </c>
      <c r="H3283" s="1">
        <v>1.5925925925925927E-2</v>
      </c>
    </row>
    <row r="3284" spans="1:8" x14ac:dyDescent="0.2">
      <c r="A3284">
        <v>-5.7663924837880326E-3</v>
      </c>
      <c r="B3284">
        <v>3.3284852911029256E-7</v>
      </c>
      <c r="C3284">
        <v>553.28144662558623</v>
      </c>
      <c r="D3284">
        <v>595.03823089599609</v>
      </c>
      <c r="E3284">
        <v>1313.2</v>
      </c>
      <c r="F3284">
        <v>63.225999999999999</v>
      </c>
      <c r="G3284">
        <v>1376.4259999999999</v>
      </c>
      <c r="H3284" s="1">
        <v>1.5925925925925927E-2</v>
      </c>
    </row>
    <row r="3285" spans="1:8" x14ac:dyDescent="0.2">
      <c r="A3285">
        <v>4.952225833586614E-2</v>
      </c>
      <c r="B3285">
        <v>3.3765074118356935E-7</v>
      </c>
      <c r="C3285">
        <v>700.8639356392581</v>
      </c>
      <c r="D3285">
        <v>865.15541839599609</v>
      </c>
      <c r="E3285">
        <v>1313.6000000000001</v>
      </c>
      <c r="F3285">
        <v>63.225999999999999</v>
      </c>
      <c r="G3285">
        <v>1376.826</v>
      </c>
      <c r="H3285" s="1">
        <v>1.59375E-2</v>
      </c>
    </row>
    <row r="3286" spans="1:8" x14ac:dyDescent="0.2">
      <c r="A3286">
        <v>-0.3813286878871604</v>
      </c>
      <c r="B3286">
        <v>3.4239010383870755E-7</v>
      </c>
      <c r="C3286">
        <v>-216.95898611367159</v>
      </c>
      <c r="D3286">
        <v>757.78188323974609</v>
      </c>
      <c r="E3286">
        <v>1314</v>
      </c>
      <c r="F3286">
        <v>63.225999999999999</v>
      </c>
      <c r="G3286">
        <v>1377.2260000000001</v>
      </c>
      <c r="H3286" s="1">
        <v>1.59375E-2</v>
      </c>
    </row>
    <row r="3287" spans="1:8" x14ac:dyDescent="0.2">
      <c r="A3287">
        <v>0.46225299354354471</v>
      </c>
      <c r="B3287">
        <v>3.4574961360250259E-7</v>
      </c>
      <c r="C3287">
        <v>404.5139600533206</v>
      </c>
      <c r="D3287">
        <v>909.54286956787109</v>
      </c>
      <c r="E3287">
        <v>1314.4</v>
      </c>
      <c r="F3287">
        <v>63.225999999999999</v>
      </c>
      <c r="G3287">
        <v>1377.6260000000002</v>
      </c>
      <c r="H3287" s="1">
        <v>1.5949074074074074E-2</v>
      </c>
    </row>
    <row r="3288" spans="1:8" x14ac:dyDescent="0.2">
      <c r="A3288">
        <v>3.4604111856541706E-2</v>
      </c>
      <c r="B3288">
        <v>3.489305863931965E-7</v>
      </c>
      <c r="C3288">
        <v>166.4806348580081</v>
      </c>
      <c r="D3288">
        <v>1036.5663070678711</v>
      </c>
      <c r="E3288">
        <v>1314.8000000000002</v>
      </c>
      <c r="F3288">
        <v>63.225999999999999</v>
      </c>
      <c r="G3288">
        <v>1378.0260000000003</v>
      </c>
      <c r="H3288" s="1">
        <v>1.5949074074074074E-2</v>
      </c>
    </row>
    <row r="3289" spans="1:8" x14ac:dyDescent="0.2">
      <c r="A3289">
        <v>0.13015501864836937</v>
      </c>
      <c r="B3289">
        <v>3.5152148017889938E-7</v>
      </c>
      <c r="C3289">
        <v>762.9568311470706</v>
      </c>
      <c r="D3289">
        <v>1254.8644027709961</v>
      </c>
      <c r="E3289">
        <v>1315.2</v>
      </c>
      <c r="F3289">
        <v>63.225999999999999</v>
      </c>
      <c r="G3289">
        <v>1378.4259999999999</v>
      </c>
      <c r="H3289" s="1">
        <v>1.5949074074074074E-2</v>
      </c>
    </row>
    <row r="3290" spans="1:8" x14ac:dyDescent="0.2">
      <c r="A3290">
        <v>-0.42958156508549722</v>
      </c>
      <c r="B3290">
        <v>3.5375031087381598E-7</v>
      </c>
      <c r="C3290">
        <v>294.6822950142581</v>
      </c>
      <c r="D3290">
        <v>329.38173675537109</v>
      </c>
      <c r="E3290">
        <v>1315.6000000000001</v>
      </c>
      <c r="F3290">
        <v>63.225999999999999</v>
      </c>
      <c r="G3290">
        <v>1378.826</v>
      </c>
      <c r="H3290" s="1">
        <v>1.5960648148148151E-2</v>
      </c>
    </row>
    <row r="3291" spans="1:8" x14ac:dyDescent="0.2">
      <c r="A3291">
        <v>0.21190972688466664</v>
      </c>
      <c r="B3291">
        <v>3.551105859817589E-7</v>
      </c>
      <c r="C3291">
        <v>265.0439893501956</v>
      </c>
      <c r="D3291">
        <v>344.712739226292</v>
      </c>
      <c r="E3291">
        <v>1316</v>
      </c>
      <c r="F3291">
        <v>63.225999999999999</v>
      </c>
      <c r="G3291">
        <v>1379.2260000000001</v>
      </c>
      <c r="H3291" s="1">
        <v>1.5960648148148151E-2</v>
      </c>
    </row>
    <row r="3292" spans="1:8" x14ac:dyDescent="0.2">
      <c r="A3292">
        <v>-0.2501084944789031</v>
      </c>
      <c r="B3292">
        <v>3.5381180563144644E-7</v>
      </c>
      <c r="C3292">
        <v>109.7024366158206</v>
      </c>
      <c r="D3292">
        <v>922.41103363037109</v>
      </c>
      <c r="E3292">
        <v>1316.4</v>
      </c>
      <c r="F3292">
        <v>63.225999999999999</v>
      </c>
      <c r="G3292">
        <v>1379.6260000000002</v>
      </c>
      <c r="H3292" s="1">
        <v>1.5972222222222224E-2</v>
      </c>
    </row>
    <row r="3293" spans="1:8" x14ac:dyDescent="0.2">
      <c r="A3293">
        <v>2.911959408332003E-2</v>
      </c>
      <c r="B3293">
        <v>3.5028770158489697E-7</v>
      </c>
      <c r="C3293">
        <v>-8.1789262992184604</v>
      </c>
      <c r="D3293">
        <v>344.712739226292</v>
      </c>
      <c r="E3293">
        <v>1316.8000000000002</v>
      </c>
      <c r="F3293">
        <v>63.225999999999999</v>
      </c>
      <c r="G3293">
        <v>1380.0260000000003</v>
      </c>
      <c r="H3293" s="1">
        <v>1.5972222222222224E-2</v>
      </c>
    </row>
    <row r="3294" spans="1:8" x14ac:dyDescent="0.2">
      <c r="A3294">
        <v>0.23397963110491921</v>
      </c>
      <c r="B3294">
        <v>3.4503831887206522E-7</v>
      </c>
      <c r="C3294">
        <v>312.5172559517581</v>
      </c>
      <c r="D3294">
        <v>927.65859222412109</v>
      </c>
      <c r="E3294">
        <v>1317.2</v>
      </c>
      <c r="F3294">
        <v>63.225999999999999</v>
      </c>
      <c r="G3294">
        <v>1380.4259999999999</v>
      </c>
      <c r="H3294" s="1">
        <v>1.5972222222222224E-2</v>
      </c>
    </row>
    <row r="3295" spans="1:8" x14ac:dyDescent="0.2">
      <c r="A3295">
        <v>1.1134123227654474E-3</v>
      </c>
      <c r="B3295">
        <v>3.4091735066158412E-7</v>
      </c>
      <c r="C3295">
        <v>324.5688916939456</v>
      </c>
      <c r="D3295">
        <v>615.37685394287109</v>
      </c>
      <c r="E3295">
        <v>1317.6000000000001</v>
      </c>
      <c r="F3295">
        <v>63.225999999999999</v>
      </c>
      <c r="G3295">
        <v>1380.826</v>
      </c>
      <c r="H3295" s="1">
        <v>1.5983796296296295E-2</v>
      </c>
    </row>
    <row r="3296" spans="1:8" x14ac:dyDescent="0.2">
      <c r="A3296">
        <v>0.17030053479677415</v>
      </c>
      <c r="B3296">
        <v>3.3791292798153867E-7</v>
      </c>
      <c r="C3296">
        <v>43.067976166601852</v>
      </c>
      <c r="D3296">
        <v>438.72829437255859</v>
      </c>
      <c r="E3296">
        <v>1318</v>
      </c>
      <c r="F3296">
        <v>63.225999999999999</v>
      </c>
      <c r="G3296">
        <v>1381.2260000000001</v>
      </c>
      <c r="H3296" s="1">
        <v>1.5983796296296295E-2</v>
      </c>
    </row>
    <row r="3297" spans="1:8" x14ac:dyDescent="0.2">
      <c r="A3297">
        <v>-5.2944220950799051E-2</v>
      </c>
      <c r="B3297">
        <v>3.3484110709409482E-7</v>
      </c>
      <c r="C3297">
        <v>-60.609010527734085</v>
      </c>
      <c r="D3297">
        <v>454.75344085693359</v>
      </c>
      <c r="E3297">
        <v>1318.4</v>
      </c>
      <c r="F3297">
        <v>63.225999999999999</v>
      </c>
      <c r="G3297">
        <v>1381.6260000000002</v>
      </c>
      <c r="H3297" s="1">
        <v>1.5995370370370372E-2</v>
      </c>
    </row>
    <row r="3298" spans="1:8" x14ac:dyDescent="0.2">
      <c r="A3298">
        <v>-6.603103988974808E-2</v>
      </c>
      <c r="B3298">
        <v>3.3109077000337391E-7</v>
      </c>
      <c r="C3298">
        <v>341.75446908652373</v>
      </c>
      <c r="D3298">
        <v>799.78041839599609</v>
      </c>
      <c r="E3298">
        <v>1318.8000000000002</v>
      </c>
      <c r="F3298">
        <v>63.225999999999999</v>
      </c>
      <c r="G3298">
        <v>1382.0260000000003</v>
      </c>
      <c r="H3298" s="1">
        <v>1.5995370370370372E-2</v>
      </c>
    </row>
    <row r="3299" spans="1:8" x14ac:dyDescent="0.2">
      <c r="A3299">
        <v>-0.24643595742138474</v>
      </c>
      <c r="B3299">
        <v>3.2630884799497081E-7</v>
      </c>
      <c r="C3299">
        <v>421.5127393501956</v>
      </c>
      <c r="D3299">
        <v>198.92739105224609</v>
      </c>
      <c r="E3299">
        <v>1319.2</v>
      </c>
      <c r="F3299">
        <v>63.225999999999999</v>
      </c>
      <c r="G3299">
        <v>1382.4259999999999</v>
      </c>
      <c r="H3299" s="1">
        <v>1.5995370370370372E-2</v>
      </c>
    </row>
    <row r="3300" spans="1:8" x14ac:dyDescent="0.2">
      <c r="A3300">
        <v>-0.2108740594070983</v>
      </c>
      <c r="B3300">
        <v>3.2247475386926808E-7</v>
      </c>
      <c r="C3300">
        <v>176.42965959543756</v>
      </c>
      <c r="D3300">
        <v>828.10366058349609</v>
      </c>
      <c r="E3300">
        <v>1319.6000000000001</v>
      </c>
      <c r="F3300">
        <v>63.225999999999999</v>
      </c>
      <c r="G3300">
        <v>1382.826</v>
      </c>
      <c r="H3300" s="1">
        <v>1.6006944444444445E-2</v>
      </c>
    </row>
    <row r="3301" spans="1:8" x14ac:dyDescent="0.2">
      <c r="A3301">
        <v>0.22195875033556606</v>
      </c>
      <c r="B3301">
        <v>3.2310981884417454E-7</v>
      </c>
      <c r="C3301">
        <v>814.13697641074248</v>
      </c>
      <c r="D3301">
        <v>1109.5084457397461</v>
      </c>
      <c r="E3301">
        <v>1320</v>
      </c>
      <c r="F3301">
        <v>63.225999999999999</v>
      </c>
      <c r="G3301">
        <v>1383.2260000000001</v>
      </c>
      <c r="H3301" s="1">
        <v>1.6006944444444445E-2</v>
      </c>
    </row>
    <row r="3302" spans="1:8" x14ac:dyDescent="0.2">
      <c r="A3302">
        <v>0.18835890413542972</v>
      </c>
      <c r="B3302">
        <v>3.2728867206980061E-7</v>
      </c>
      <c r="C3302">
        <v>194.27772348105498</v>
      </c>
      <c r="D3302">
        <v>237.59157562255859</v>
      </c>
      <c r="E3302">
        <v>1320.4</v>
      </c>
      <c r="F3302">
        <v>63.225999999999999</v>
      </c>
      <c r="G3302">
        <v>1383.6260000000002</v>
      </c>
      <c r="H3302" s="1">
        <v>1.6018518518518519E-2</v>
      </c>
    </row>
    <row r="3303" spans="1:8" x14ac:dyDescent="0.2">
      <c r="A3303">
        <v>-3.7332929693424569E-2</v>
      </c>
      <c r="B3303">
        <v>3.2908838396062176E-7</v>
      </c>
      <c r="C3303">
        <v>225.26028703684381</v>
      </c>
      <c r="D3303">
        <v>558.91591644287109</v>
      </c>
      <c r="E3303">
        <v>1320.8000000000002</v>
      </c>
      <c r="F3303">
        <v>63.225999999999999</v>
      </c>
      <c r="G3303">
        <v>1384.0260000000003</v>
      </c>
      <c r="H3303" s="1">
        <v>1.6018518518518519E-2</v>
      </c>
    </row>
    <row r="3304" spans="1:8" x14ac:dyDescent="0.2">
      <c r="A3304">
        <v>0.30390906951230973</v>
      </c>
      <c r="B3304">
        <v>3.341050341619517E-7</v>
      </c>
      <c r="C3304">
        <v>381.04206674277373</v>
      </c>
      <c r="D3304">
        <v>948.45912933349609</v>
      </c>
      <c r="E3304">
        <v>1321.2</v>
      </c>
      <c r="F3304">
        <v>63.225999999999999</v>
      </c>
      <c r="G3304">
        <v>1384.4259999999999</v>
      </c>
      <c r="H3304" s="1">
        <v>1.6018518518518519E-2</v>
      </c>
    </row>
    <row r="3305" spans="1:8" x14ac:dyDescent="0.2">
      <c r="A3305">
        <v>-6.6308949480318582E-2</v>
      </c>
      <c r="B3305">
        <v>3.3979776154220447E-7</v>
      </c>
      <c r="C3305">
        <v>-6.1779453850311938</v>
      </c>
      <c r="D3305">
        <v>344.712739226292</v>
      </c>
      <c r="E3305">
        <v>1321.6000000000001</v>
      </c>
      <c r="F3305">
        <v>63.225999999999999</v>
      </c>
      <c r="G3305">
        <v>1384.826</v>
      </c>
      <c r="H3305" s="1">
        <v>1.6030092592592592E-2</v>
      </c>
    </row>
    <row r="3306" spans="1:8" x14ac:dyDescent="0.2">
      <c r="A3306">
        <v>0.18726888174826689</v>
      </c>
      <c r="B3306">
        <v>3.4276932683202626E-7</v>
      </c>
      <c r="C3306">
        <v>325.90613054270318</v>
      </c>
      <c r="D3306">
        <v>344.712739226292</v>
      </c>
      <c r="E3306">
        <v>1322</v>
      </c>
      <c r="F3306">
        <v>63.225999999999999</v>
      </c>
      <c r="G3306">
        <v>1385.2260000000001</v>
      </c>
      <c r="H3306" s="1">
        <v>1.6030092592592592E-2</v>
      </c>
    </row>
    <row r="3307" spans="1:8" x14ac:dyDescent="0.2">
      <c r="A3307">
        <v>6.7123835425364972E-2</v>
      </c>
      <c r="B3307">
        <v>3.4454544261110323E-7</v>
      </c>
      <c r="C3307">
        <v>3.8015468024688062</v>
      </c>
      <c r="D3307">
        <v>961.99306488037109</v>
      </c>
      <c r="E3307">
        <v>1322.4</v>
      </c>
      <c r="F3307">
        <v>63.225999999999999</v>
      </c>
      <c r="G3307">
        <v>1385.6260000000002</v>
      </c>
      <c r="H3307" s="1">
        <v>1.6041666666666666E-2</v>
      </c>
    </row>
    <row r="3308" spans="1:8" x14ac:dyDescent="0.2">
      <c r="A3308">
        <v>0.18312087015308803</v>
      </c>
      <c r="B3308">
        <v>3.4797771689141175E-7</v>
      </c>
      <c r="C3308">
        <v>719.23292367636748</v>
      </c>
      <c r="D3308">
        <v>329.89705657958984</v>
      </c>
      <c r="E3308">
        <v>1322.8000000000002</v>
      </c>
      <c r="F3308">
        <v>63.225999999999999</v>
      </c>
      <c r="G3308">
        <v>1386.0260000000003</v>
      </c>
      <c r="H3308" s="1">
        <v>1.6041666666666666E-2</v>
      </c>
    </row>
    <row r="3309" spans="1:8" x14ac:dyDescent="0.2">
      <c r="A3309">
        <v>5.1920235470803752E-2</v>
      </c>
      <c r="B3309">
        <v>3.5474240262149882E-7</v>
      </c>
      <c r="C3309">
        <v>127.91354631418756</v>
      </c>
      <c r="D3309">
        <v>1070.9074935913086</v>
      </c>
      <c r="E3309">
        <v>1323.2</v>
      </c>
      <c r="F3309">
        <v>63.225999999999999</v>
      </c>
      <c r="G3309">
        <v>1386.4259999999999</v>
      </c>
      <c r="H3309" s="1">
        <v>1.6041666666666666E-2</v>
      </c>
    </row>
    <row r="3310" spans="1:8" x14ac:dyDescent="0.2">
      <c r="A3310">
        <v>0.12880409486482153</v>
      </c>
      <c r="B3310">
        <v>3.6132011696469642E-7</v>
      </c>
      <c r="C3310">
        <v>198.98568986887506</v>
      </c>
      <c r="D3310">
        <v>344.712739226292</v>
      </c>
      <c r="E3310">
        <v>1323.6000000000001</v>
      </c>
      <c r="F3310">
        <v>63.225999999999999</v>
      </c>
      <c r="G3310">
        <v>1386.826</v>
      </c>
      <c r="H3310" s="1">
        <v>1.6053240740740739E-2</v>
      </c>
    </row>
    <row r="3311" spans="1:8" x14ac:dyDescent="0.2">
      <c r="A3311">
        <v>9.3474472341230672E-2</v>
      </c>
      <c r="B3311">
        <v>3.6377686029700113E-7</v>
      </c>
      <c r="C3311">
        <v>686.07371347128935</v>
      </c>
      <c r="D3311">
        <v>756.55702972412109</v>
      </c>
      <c r="E3311">
        <v>1324</v>
      </c>
      <c r="F3311">
        <v>63.225999999999999</v>
      </c>
      <c r="G3311">
        <v>1387.2260000000001</v>
      </c>
      <c r="H3311" s="1">
        <v>1.6053240740740739E-2</v>
      </c>
    </row>
    <row r="3312" spans="1:8" x14ac:dyDescent="0.2">
      <c r="A3312">
        <v>0.27335293542663047</v>
      </c>
      <c r="B3312">
        <v>3.6253571039008246E-7</v>
      </c>
      <c r="C3312">
        <v>288.95797990793756</v>
      </c>
      <c r="D3312">
        <v>1129.8103256225586</v>
      </c>
      <c r="E3312">
        <v>1324.4</v>
      </c>
      <c r="F3312">
        <v>63.225999999999999</v>
      </c>
      <c r="G3312">
        <v>1387.6260000000002</v>
      </c>
      <c r="H3312" s="1">
        <v>1.6064814814814813E-2</v>
      </c>
    </row>
    <row r="3313" spans="1:8" x14ac:dyDescent="0.2">
      <c r="A3313">
        <v>-0.10489301704290362</v>
      </c>
      <c r="B3313">
        <v>3.6122332776502846E-7</v>
      </c>
      <c r="C3313">
        <v>43.683809986062556</v>
      </c>
      <c r="D3313">
        <v>690.95619964599609</v>
      </c>
      <c r="E3313">
        <v>1324.8000000000002</v>
      </c>
      <c r="F3313">
        <v>63.225999999999999</v>
      </c>
      <c r="G3313">
        <v>1388.0260000000003</v>
      </c>
      <c r="H3313" s="1">
        <v>1.6064814814814813E-2</v>
      </c>
    </row>
    <row r="3314" spans="1:8" x14ac:dyDescent="0.2">
      <c r="A3314">
        <v>-0.50738294879398538</v>
      </c>
      <c r="B3314">
        <v>3.5981632875275614E-7</v>
      </c>
      <c r="C3314">
        <v>-288.17579824746065</v>
      </c>
      <c r="D3314">
        <v>466.56636810302734</v>
      </c>
      <c r="E3314">
        <v>1325.2</v>
      </c>
      <c r="F3314">
        <v>63.225999999999999</v>
      </c>
      <c r="G3314">
        <v>1388.4259999999999</v>
      </c>
      <c r="H3314" s="1">
        <v>1.6064814814814813E-2</v>
      </c>
    </row>
    <row r="3315" spans="1:8" x14ac:dyDescent="0.2">
      <c r="A3315">
        <v>4.2372111581480396E-2</v>
      </c>
      <c r="B3315">
        <v>3.5496784959746193E-7</v>
      </c>
      <c r="C3315">
        <v>603.75990121542998</v>
      </c>
      <c r="D3315">
        <v>456.97847747802734</v>
      </c>
      <c r="E3315">
        <v>1325.6000000000001</v>
      </c>
      <c r="F3315">
        <v>63.225999999999999</v>
      </c>
      <c r="G3315">
        <v>1388.826</v>
      </c>
      <c r="H3315" s="1">
        <v>1.6076388888888887E-2</v>
      </c>
    </row>
    <row r="3316" spans="1:8" x14ac:dyDescent="0.2">
      <c r="A3316">
        <v>0.12198811602389185</v>
      </c>
      <c r="B3316">
        <v>3.4839742313274287E-7</v>
      </c>
      <c r="C3316">
        <v>350.71211068808623</v>
      </c>
      <c r="D3316">
        <v>657.28371429443359</v>
      </c>
      <c r="E3316">
        <v>1326</v>
      </c>
      <c r="F3316">
        <v>63.225999999999999</v>
      </c>
      <c r="G3316">
        <v>1389.2260000000001</v>
      </c>
      <c r="H3316" s="1">
        <v>1.6076388888888887E-2</v>
      </c>
    </row>
    <row r="3317" spans="1:8" x14ac:dyDescent="0.2">
      <c r="A3317">
        <v>0.17538928065008191</v>
      </c>
      <c r="B3317">
        <v>3.409312729236622E-7</v>
      </c>
      <c r="C3317">
        <v>376.78269784628935</v>
      </c>
      <c r="D3317">
        <v>715.54470062255859</v>
      </c>
      <c r="E3317">
        <v>1326.4</v>
      </c>
      <c r="F3317">
        <v>63.225999999999999</v>
      </c>
      <c r="G3317">
        <v>1389.6260000000002</v>
      </c>
      <c r="H3317" s="1">
        <v>1.6087962962962964E-2</v>
      </c>
    </row>
    <row r="3318" spans="1:8" x14ac:dyDescent="0.2">
      <c r="A3318">
        <v>-0.22154439431522549</v>
      </c>
      <c r="B3318">
        <v>3.3319143740308552E-7</v>
      </c>
      <c r="C3318">
        <v>11.765974213476852</v>
      </c>
      <c r="D3318">
        <v>417.84853363037109</v>
      </c>
      <c r="E3318">
        <v>1326.8000000000002</v>
      </c>
      <c r="F3318">
        <v>63.225999999999999</v>
      </c>
      <c r="G3318">
        <v>1390.0260000000003</v>
      </c>
      <c r="H3318" s="1">
        <v>1.6087962962962964E-2</v>
      </c>
    </row>
    <row r="3319" spans="1:8" x14ac:dyDescent="0.2">
      <c r="A3319">
        <v>0.59414126235816056</v>
      </c>
      <c r="B3319">
        <v>3.2568262529016986E-7</v>
      </c>
      <c r="C3319">
        <v>-107.21556265175752</v>
      </c>
      <c r="D3319">
        <v>341.32570648193359</v>
      </c>
      <c r="E3319">
        <v>1327.2</v>
      </c>
      <c r="F3319">
        <v>63.225999999999999</v>
      </c>
      <c r="G3319">
        <v>1390.4259999999999</v>
      </c>
      <c r="H3319" s="1">
        <v>1.6087962962962964E-2</v>
      </c>
    </row>
    <row r="3320" spans="1:8" x14ac:dyDescent="0.2">
      <c r="A3320">
        <v>0.25045917971195047</v>
      </c>
      <c r="B3320">
        <v>3.187386098810988E-7</v>
      </c>
      <c r="C3320">
        <v>774.4658643501956</v>
      </c>
      <c r="D3320">
        <v>276.88997650146484</v>
      </c>
      <c r="E3320">
        <v>1327.6000000000001</v>
      </c>
      <c r="F3320">
        <v>63.225999999999999</v>
      </c>
      <c r="G3320">
        <v>1390.826</v>
      </c>
      <c r="H3320" s="1">
        <v>1.6099537037037037E-2</v>
      </c>
    </row>
    <row r="3321" spans="1:8" x14ac:dyDescent="0.2">
      <c r="A3321">
        <v>0.13365676343363747</v>
      </c>
      <c r="B3321">
        <v>3.1261563231870932E-7</v>
      </c>
      <c r="C3321">
        <v>71.107165882022741</v>
      </c>
      <c r="D3321">
        <v>153.24819183349609</v>
      </c>
      <c r="E3321">
        <v>1328</v>
      </c>
      <c r="F3321">
        <v>63.225999999999999</v>
      </c>
      <c r="G3321">
        <v>1391.2260000000001</v>
      </c>
      <c r="H3321" s="1">
        <v>1.6099537037037037E-2</v>
      </c>
    </row>
    <row r="3322" spans="1:8" x14ac:dyDescent="0.2">
      <c r="A3322">
        <v>0.1126788558549086</v>
      </c>
      <c r="B3322">
        <v>3.0729508649393246E-7</v>
      </c>
      <c r="C3322">
        <v>505.83762948691435</v>
      </c>
      <c r="D3322">
        <v>60.994407653808594</v>
      </c>
      <c r="E3322">
        <v>1328.4</v>
      </c>
      <c r="F3322">
        <v>63.225999999999999</v>
      </c>
      <c r="G3322">
        <v>1391.6260000000002</v>
      </c>
      <c r="H3322" s="1">
        <v>1.6111111111111111E-2</v>
      </c>
    </row>
    <row r="3323" spans="1:8" x14ac:dyDescent="0.2">
      <c r="A3323">
        <v>0.32638615899824425</v>
      </c>
      <c r="B3323">
        <v>3.018296657581362E-7</v>
      </c>
      <c r="C3323">
        <v>-106.52244741738252</v>
      </c>
      <c r="D3323">
        <v>994.21315765380859</v>
      </c>
      <c r="E3323">
        <v>1328.8000000000002</v>
      </c>
      <c r="F3323">
        <v>63.225999999999999</v>
      </c>
      <c r="G3323">
        <v>1392.0260000000003</v>
      </c>
      <c r="H3323" s="1">
        <v>1.6111111111111111E-2</v>
      </c>
    </row>
    <row r="3324" spans="1:8" x14ac:dyDescent="0.2">
      <c r="A3324">
        <v>0.14091730237503169</v>
      </c>
      <c r="B3324">
        <v>2.956020169892468E-7</v>
      </c>
      <c r="C3324">
        <v>-316.08368093789034</v>
      </c>
      <c r="D3324">
        <v>730.01943206787109</v>
      </c>
      <c r="E3324">
        <v>1329.2</v>
      </c>
      <c r="F3324">
        <v>63.225999999999999</v>
      </c>
      <c r="G3324">
        <v>1392.4259999999999</v>
      </c>
      <c r="H3324" s="1">
        <v>1.6111111111111111E-2</v>
      </c>
    </row>
    <row r="3325" spans="1:8" x14ac:dyDescent="0.2">
      <c r="A3325">
        <v>-1.5329137757202418E-2</v>
      </c>
      <c r="B3325">
        <v>2.8982141607885891E-7</v>
      </c>
      <c r="C3325">
        <v>129.09907357871123</v>
      </c>
      <c r="D3325">
        <v>849.55812835693359</v>
      </c>
      <c r="E3325">
        <v>1329.6000000000001</v>
      </c>
      <c r="F3325">
        <v>63.225999999999999</v>
      </c>
      <c r="G3325">
        <v>1392.826</v>
      </c>
      <c r="H3325" s="1">
        <v>1.6122685185185184E-2</v>
      </c>
    </row>
    <row r="3326" spans="1:8" x14ac:dyDescent="0.2">
      <c r="A3326">
        <v>7.5049470808433091E-2</v>
      </c>
      <c r="B3326">
        <v>2.8463850780249863E-7</v>
      </c>
      <c r="C3326">
        <v>90.421896149512008</v>
      </c>
      <c r="D3326">
        <v>517.87612152099609</v>
      </c>
      <c r="E3326">
        <v>1330</v>
      </c>
      <c r="F3326">
        <v>63.225999999999999</v>
      </c>
      <c r="G3326">
        <v>1393.2260000000001</v>
      </c>
      <c r="H3326" s="1">
        <v>1.6122685185185184E-2</v>
      </c>
    </row>
    <row r="3327" spans="1:8" x14ac:dyDescent="0.2">
      <c r="A3327">
        <v>-4.9420800607535356E-2</v>
      </c>
      <c r="B3327">
        <v>2.802675792901449E-7</v>
      </c>
      <c r="C3327">
        <v>231.13203256308623</v>
      </c>
      <c r="D3327">
        <v>310.23488616943359</v>
      </c>
      <c r="E3327">
        <v>1330.4</v>
      </c>
      <c r="F3327">
        <v>63.225999999999999</v>
      </c>
      <c r="G3327">
        <v>1393.6260000000002</v>
      </c>
      <c r="H3327" s="1">
        <v>1.6134259259259261E-2</v>
      </c>
    </row>
    <row r="3328" spans="1:8" x14ac:dyDescent="0.2">
      <c r="A3328">
        <v>8.8979667466698983E-2</v>
      </c>
      <c r="B3328">
        <v>2.7911743860472027E-7</v>
      </c>
      <c r="C3328">
        <v>21.45657174765654</v>
      </c>
      <c r="D3328">
        <v>555.25612640380859</v>
      </c>
      <c r="E3328">
        <v>1330.8000000000002</v>
      </c>
      <c r="F3328">
        <v>63.225999999999999</v>
      </c>
      <c r="G3328">
        <v>1394.0260000000003</v>
      </c>
      <c r="H3328" s="1">
        <v>1.6134259259259261E-2</v>
      </c>
    </row>
    <row r="3329" spans="1:8" x14ac:dyDescent="0.2">
      <c r="A3329">
        <v>-0.14164104924032545</v>
      </c>
      <c r="B3329">
        <v>2.8508720981923889E-7</v>
      </c>
      <c r="C3329">
        <v>374.25745980917998</v>
      </c>
      <c r="D3329">
        <v>581.63198089599609</v>
      </c>
      <c r="E3329">
        <v>1331.2</v>
      </c>
      <c r="F3329">
        <v>63.225999999999999</v>
      </c>
      <c r="G3329">
        <v>1394.4259999999999</v>
      </c>
      <c r="H3329" s="1">
        <v>1.6134259259259261E-2</v>
      </c>
    </row>
    <row r="3330" spans="1:8" x14ac:dyDescent="0.2">
      <c r="A3330">
        <v>-0.15959951680587808</v>
      </c>
      <c r="B3330">
        <v>2.9475150725940429E-7</v>
      </c>
      <c r="C3330">
        <v>369.21296518027373</v>
      </c>
      <c r="D3330">
        <v>715.90895843505859</v>
      </c>
      <c r="E3330">
        <v>1331.6000000000001</v>
      </c>
      <c r="F3330">
        <v>63.225999999999999</v>
      </c>
      <c r="G3330">
        <v>1394.826</v>
      </c>
      <c r="H3330" s="1">
        <v>1.6145833333333335E-2</v>
      </c>
    </row>
    <row r="3331" spans="1:8" x14ac:dyDescent="0.2">
      <c r="A3331">
        <v>-2.2108032240520673E-2</v>
      </c>
      <c r="B3331">
        <v>3.0170171723391179E-7</v>
      </c>
      <c r="C3331">
        <v>-276.70768911660127</v>
      </c>
      <c r="D3331">
        <v>753.47768402099609</v>
      </c>
      <c r="E3331">
        <v>1332</v>
      </c>
      <c r="F3331">
        <v>63.225999999999999</v>
      </c>
      <c r="G3331">
        <v>1395.2260000000001</v>
      </c>
      <c r="H3331" s="1">
        <v>1.6145833333333335E-2</v>
      </c>
    </row>
    <row r="3332" spans="1:8" x14ac:dyDescent="0.2">
      <c r="A3332">
        <v>2.5450525493021778E-2</v>
      </c>
      <c r="B3332">
        <v>3.0288885502845116E-7</v>
      </c>
      <c r="C3332">
        <v>-243.11349661171846</v>
      </c>
      <c r="D3332">
        <v>1006.9400863647461</v>
      </c>
      <c r="E3332">
        <v>1332.4</v>
      </c>
      <c r="F3332">
        <v>63.225999999999999</v>
      </c>
      <c r="G3332">
        <v>1395.6260000000002</v>
      </c>
      <c r="H3332" s="1">
        <v>1.6157407407407409E-2</v>
      </c>
    </row>
    <row r="3333" spans="1:8" x14ac:dyDescent="0.2">
      <c r="A3333">
        <v>-7.5288038248202363E-2</v>
      </c>
      <c r="B3333">
        <v>2.9621999156879597E-7</v>
      </c>
      <c r="C3333">
        <v>250.88007943808623</v>
      </c>
      <c r="D3333">
        <v>453.39785003662109</v>
      </c>
      <c r="E3333">
        <v>1332.8000000000002</v>
      </c>
      <c r="F3333">
        <v>63.225999999999999</v>
      </c>
      <c r="G3333">
        <v>1396.0260000000003</v>
      </c>
      <c r="H3333" s="1">
        <v>1.6157407407407409E-2</v>
      </c>
    </row>
    <row r="3334" spans="1:8" x14ac:dyDescent="0.2">
      <c r="A3334">
        <v>-0.1181467290423814</v>
      </c>
      <c r="B3334">
        <v>2.8612144941966982E-7</v>
      </c>
      <c r="C3334">
        <v>-230.23436147988252</v>
      </c>
      <c r="D3334">
        <v>714.11818695068359</v>
      </c>
      <c r="E3334">
        <v>1333.2</v>
      </c>
      <c r="F3334">
        <v>63.225999999999999</v>
      </c>
      <c r="G3334">
        <v>1396.4259999999999</v>
      </c>
      <c r="H3334" s="1">
        <v>1.6157407407407409E-2</v>
      </c>
    </row>
    <row r="3335" spans="1:8" x14ac:dyDescent="0.2">
      <c r="A3335">
        <v>0.16617079732671775</v>
      </c>
      <c r="B3335">
        <v>2.8238067778055297E-7</v>
      </c>
      <c r="C3335">
        <v>308.1110059517581</v>
      </c>
      <c r="D3335">
        <v>481.35134124755859</v>
      </c>
      <c r="E3335">
        <v>1333.6000000000001</v>
      </c>
      <c r="F3335">
        <v>63.225999999999999</v>
      </c>
      <c r="G3335">
        <v>1396.826</v>
      </c>
      <c r="H3335" s="1">
        <v>1.6168981481481482E-2</v>
      </c>
    </row>
    <row r="3336" spans="1:8" x14ac:dyDescent="0.2">
      <c r="A3336">
        <v>6.8637853703862148E-2</v>
      </c>
      <c r="B3336">
        <v>2.7731239768069828E-7</v>
      </c>
      <c r="C3336">
        <v>-22.71450979531221</v>
      </c>
      <c r="D3336">
        <v>1006.2509994506836</v>
      </c>
      <c r="E3336">
        <v>1334</v>
      </c>
      <c r="F3336">
        <v>63.225999999999999</v>
      </c>
      <c r="G3336">
        <v>1397.2260000000001</v>
      </c>
      <c r="H3336" s="1">
        <v>1.6168981481481482E-2</v>
      </c>
    </row>
    <row r="3337" spans="1:8" x14ac:dyDescent="0.2">
      <c r="A3337">
        <v>-0.20218314353947159</v>
      </c>
      <c r="B3337">
        <v>2.7139432755774655E-7</v>
      </c>
      <c r="C3337">
        <v>-2.9142015677731479</v>
      </c>
      <c r="D3337">
        <v>751.89907073974609</v>
      </c>
      <c r="E3337">
        <v>1334.4</v>
      </c>
      <c r="F3337">
        <v>63.225999999999999</v>
      </c>
      <c r="G3337">
        <v>1397.6260000000002</v>
      </c>
      <c r="H3337" s="1">
        <v>1.6180555555555556E-2</v>
      </c>
    </row>
    <row r="3338" spans="1:8" x14ac:dyDescent="0.2">
      <c r="A3338">
        <v>0.3363739541339435</v>
      </c>
      <c r="B3338">
        <v>2.6592686134062323E-7</v>
      </c>
      <c r="C3338">
        <v>-15.61807424843721</v>
      </c>
      <c r="D3338">
        <v>1026.3470687866211</v>
      </c>
      <c r="E3338">
        <v>1334.8000000000002</v>
      </c>
      <c r="F3338">
        <v>63.225999999999999</v>
      </c>
      <c r="G3338">
        <v>1398.0260000000003</v>
      </c>
      <c r="H3338" s="1">
        <v>1.6180555555555556E-2</v>
      </c>
    </row>
    <row r="3339" spans="1:8" x14ac:dyDescent="0.2">
      <c r="A3339">
        <v>7.0706393332482562E-2</v>
      </c>
      <c r="B3339">
        <v>2.6203447918982778E-7</v>
      </c>
      <c r="C3339">
        <v>-20.190873931054398</v>
      </c>
      <c r="D3339">
        <v>556.65151214599609</v>
      </c>
      <c r="E3339">
        <v>1335.2</v>
      </c>
      <c r="F3339">
        <v>63.225999999999999</v>
      </c>
      <c r="G3339">
        <v>1398.4259999999999</v>
      </c>
      <c r="H3339" s="1">
        <v>1.6180555555555556E-2</v>
      </c>
    </row>
    <row r="3340" spans="1:8" x14ac:dyDescent="0.2">
      <c r="A3340">
        <v>-1.6125180942280395E-2</v>
      </c>
      <c r="B3340">
        <v>2.637943656595608E-7</v>
      </c>
      <c r="C3340">
        <v>131.5354444283206</v>
      </c>
      <c r="D3340">
        <v>205.61354827880859</v>
      </c>
      <c r="E3340">
        <v>1335.6000000000001</v>
      </c>
      <c r="F3340">
        <v>63.225999999999999</v>
      </c>
      <c r="G3340">
        <v>1398.826</v>
      </c>
      <c r="H3340" s="1">
        <v>1.6192129629629629E-2</v>
      </c>
    </row>
    <row r="3341" spans="1:8" x14ac:dyDescent="0.2">
      <c r="A3341">
        <v>-0.18495501461668512</v>
      </c>
      <c r="B3341">
        <v>2.7215964491386665E-7</v>
      </c>
      <c r="C3341">
        <v>268.12818734824248</v>
      </c>
      <c r="D3341">
        <v>418.11721038818359</v>
      </c>
      <c r="E3341">
        <v>1336</v>
      </c>
      <c r="F3341">
        <v>63.225999999999999</v>
      </c>
      <c r="G3341">
        <v>1399.2260000000001</v>
      </c>
      <c r="H3341" s="1">
        <v>1.6192129629629629E-2</v>
      </c>
    </row>
    <row r="3342" spans="1:8" x14ac:dyDescent="0.2">
      <c r="A3342">
        <v>0.10434906492376421</v>
      </c>
      <c r="B3342">
        <v>2.809068700215236E-7</v>
      </c>
      <c r="C3342">
        <v>-35.908685515527054</v>
      </c>
      <c r="D3342">
        <v>155.27455902099609</v>
      </c>
      <c r="E3342">
        <v>1336.4</v>
      </c>
      <c r="F3342">
        <v>63.225999999999999</v>
      </c>
      <c r="G3342">
        <v>1399.6260000000002</v>
      </c>
      <c r="H3342" s="1">
        <v>1.6203703703703703E-2</v>
      </c>
    </row>
    <row r="3343" spans="1:8" x14ac:dyDescent="0.2">
      <c r="A3343">
        <v>-4.3927380614210004E-3</v>
      </c>
      <c r="B3343">
        <v>2.8838137085472674E-7</v>
      </c>
      <c r="C3343">
        <v>183.81785409628935</v>
      </c>
      <c r="D3343">
        <v>841.32668304443359</v>
      </c>
      <c r="E3343">
        <v>1336.8000000000002</v>
      </c>
      <c r="F3343">
        <v>63.225999999999999</v>
      </c>
      <c r="G3343">
        <v>1400.0260000000003</v>
      </c>
      <c r="H3343" s="1">
        <v>1.6203703703703703E-2</v>
      </c>
    </row>
    <row r="3344" spans="1:8" x14ac:dyDescent="0.2">
      <c r="A3344">
        <v>-6.0725582979259188E-2</v>
      </c>
      <c r="B3344">
        <v>2.964586696604537E-7</v>
      </c>
      <c r="C3344">
        <v>104.70954721152373</v>
      </c>
      <c r="D3344">
        <v>701.30336761474609</v>
      </c>
      <c r="E3344">
        <v>1337.2</v>
      </c>
      <c r="F3344">
        <v>63.225999999999999</v>
      </c>
      <c r="G3344">
        <v>1400.4259999999999</v>
      </c>
      <c r="H3344" s="1">
        <v>1.6203703703703703E-2</v>
      </c>
    </row>
    <row r="3345" spans="1:8" x14ac:dyDescent="0.2">
      <c r="A3345">
        <v>6.1037830581546479E-2</v>
      </c>
      <c r="B3345">
        <v>2.982452066987928E-7</v>
      </c>
      <c r="C3345">
        <v>-112.50431997597627</v>
      </c>
      <c r="D3345">
        <v>529.69399261474609</v>
      </c>
      <c r="E3345">
        <v>1337.6000000000001</v>
      </c>
      <c r="F3345">
        <v>63.225999999999999</v>
      </c>
      <c r="G3345">
        <v>1400.826</v>
      </c>
      <c r="H3345" s="1">
        <v>1.621527777777778E-2</v>
      </c>
    </row>
    <row r="3346" spans="1:8" x14ac:dyDescent="0.2">
      <c r="A3346">
        <v>0.23650623596133352</v>
      </c>
      <c r="B3346">
        <v>2.9387179184148669E-7</v>
      </c>
      <c r="C3346">
        <v>74.488264252539352</v>
      </c>
      <c r="D3346">
        <v>1120.7289047241211</v>
      </c>
      <c r="E3346">
        <v>1338</v>
      </c>
      <c r="F3346">
        <v>63.225999999999999</v>
      </c>
      <c r="G3346">
        <v>1401.2260000000001</v>
      </c>
      <c r="H3346" s="1">
        <v>1.621527777777778E-2</v>
      </c>
    </row>
    <row r="3347" spans="1:8" x14ac:dyDescent="0.2">
      <c r="A3347">
        <v>-4.0383994517511249E-2</v>
      </c>
      <c r="B3347">
        <v>2.8794906390968472E-7</v>
      </c>
      <c r="C3347">
        <v>43.96450631796904</v>
      </c>
      <c r="D3347">
        <v>457.06166839599609</v>
      </c>
      <c r="E3347">
        <v>1338.4</v>
      </c>
      <c r="F3347">
        <v>63.225999999999999</v>
      </c>
      <c r="G3347">
        <v>1401.6260000000002</v>
      </c>
      <c r="H3347" s="1">
        <v>1.622685185185185E-2</v>
      </c>
    </row>
    <row r="3348" spans="1:8" x14ac:dyDescent="0.2">
      <c r="A3348">
        <v>-2.9242206643226035E-2</v>
      </c>
      <c r="B3348">
        <v>2.8223358246678078E-7</v>
      </c>
      <c r="C3348">
        <v>-94.804551909570023</v>
      </c>
      <c r="D3348">
        <v>649.05983734130859</v>
      </c>
      <c r="E3348">
        <v>1338.8000000000002</v>
      </c>
      <c r="F3348">
        <v>63.225999999999999</v>
      </c>
      <c r="G3348">
        <v>1402.0260000000003</v>
      </c>
      <c r="H3348" s="1">
        <v>1.622685185185185E-2</v>
      </c>
    </row>
    <row r="3349" spans="1:8" x14ac:dyDescent="0.2">
      <c r="A3349">
        <v>-3.2481040219685398E-4</v>
      </c>
      <c r="B3349">
        <v>2.7601869257610721E-7</v>
      </c>
      <c r="C3349">
        <v>498.45005624472685</v>
      </c>
      <c r="D3349">
        <v>564.71450042724609</v>
      </c>
      <c r="E3349">
        <v>1339.2</v>
      </c>
      <c r="F3349">
        <v>63.225999999999999</v>
      </c>
      <c r="G3349">
        <v>1402.4259999999999</v>
      </c>
      <c r="H3349" s="1">
        <v>1.622685185185185E-2</v>
      </c>
    </row>
    <row r="3350" spans="1:8" x14ac:dyDescent="0.2">
      <c r="A3350">
        <v>0.1581480398718132</v>
      </c>
      <c r="B3350">
        <v>2.7038944669787651E-7</v>
      </c>
      <c r="C3350">
        <v>595.65894906699248</v>
      </c>
      <c r="D3350">
        <v>593.61428070068359</v>
      </c>
      <c r="E3350">
        <v>1339.6000000000001</v>
      </c>
      <c r="F3350">
        <v>63.225999999999999</v>
      </c>
      <c r="G3350">
        <v>1402.826</v>
      </c>
      <c r="H3350" s="1">
        <v>1.6238425925925924E-2</v>
      </c>
    </row>
    <row r="3351" spans="1:8" x14ac:dyDescent="0.2">
      <c r="A3351">
        <v>0.40573682424685847</v>
      </c>
      <c r="B3351">
        <v>2.658470599208914E-7</v>
      </c>
      <c r="C3351">
        <v>439.03196542441435</v>
      </c>
      <c r="D3351">
        <v>412.43202972412109</v>
      </c>
      <c r="E3351">
        <v>1340</v>
      </c>
      <c r="F3351">
        <v>63.225999999999999</v>
      </c>
      <c r="G3351">
        <v>1403.2260000000001</v>
      </c>
      <c r="H3351" s="1">
        <v>1.6238425925925924E-2</v>
      </c>
    </row>
    <row r="3352" spans="1:8" x14ac:dyDescent="0.2">
      <c r="A3352">
        <v>0.15048492125300422</v>
      </c>
      <c r="B3352">
        <v>2.6115739910549761E-7</v>
      </c>
      <c r="C3352">
        <v>365.9846631783206</v>
      </c>
      <c r="D3352">
        <v>508.98952484130859</v>
      </c>
      <c r="E3352">
        <v>1340.4</v>
      </c>
      <c r="F3352">
        <v>63.225999999999999</v>
      </c>
      <c r="G3352">
        <v>1403.6260000000002</v>
      </c>
      <c r="H3352" s="1">
        <v>1.6249999999999997E-2</v>
      </c>
    </row>
    <row r="3353" spans="1:8" x14ac:dyDescent="0.2">
      <c r="A3353">
        <v>-0.18766952300347212</v>
      </c>
      <c r="B3353">
        <v>2.5767518216981016E-7</v>
      </c>
      <c r="C3353">
        <v>-31.095628569726273</v>
      </c>
      <c r="D3353">
        <v>513.84328460693359</v>
      </c>
      <c r="E3353">
        <v>1340.8000000000002</v>
      </c>
      <c r="F3353">
        <v>63.225999999999999</v>
      </c>
      <c r="G3353">
        <v>1404.0260000000003</v>
      </c>
      <c r="H3353" s="1">
        <v>1.6249999999999997E-2</v>
      </c>
    </row>
    <row r="3354" spans="1:8" x14ac:dyDescent="0.2">
      <c r="A3354">
        <v>8.3693789621654566E-2</v>
      </c>
      <c r="B3354">
        <v>2.5998460195828706E-7</v>
      </c>
      <c r="C3354">
        <v>545.7129346626956</v>
      </c>
      <c r="D3354">
        <v>374.12471771240234</v>
      </c>
      <c r="E3354">
        <v>1341.2</v>
      </c>
      <c r="F3354">
        <v>63.225999999999999</v>
      </c>
      <c r="G3354">
        <v>1404.4259999999999</v>
      </c>
      <c r="H3354" s="1">
        <v>1.6249999999999997E-2</v>
      </c>
    </row>
    <row r="3355" spans="1:8" x14ac:dyDescent="0.2">
      <c r="A3355">
        <v>0.13828758407565106</v>
      </c>
      <c r="B3355">
        <v>2.6571467832931227E-7</v>
      </c>
      <c r="C3355">
        <v>407.80247323691435</v>
      </c>
      <c r="D3355">
        <v>1115.3823471069336</v>
      </c>
      <c r="E3355">
        <v>1341.6000000000001</v>
      </c>
      <c r="F3355">
        <v>63.225999999999999</v>
      </c>
      <c r="G3355">
        <v>1404.826</v>
      </c>
      <c r="H3355" s="1">
        <v>1.6261574074074074E-2</v>
      </c>
    </row>
    <row r="3356" spans="1:8" x14ac:dyDescent="0.2">
      <c r="A3356">
        <v>2.2845645230901865E-2</v>
      </c>
      <c r="B3356">
        <v>2.6855586661066009E-7</v>
      </c>
      <c r="C3356">
        <v>469.33665292441435</v>
      </c>
      <c r="D3356">
        <v>1175.8421859741211</v>
      </c>
      <c r="E3356">
        <v>1342</v>
      </c>
      <c r="F3356">
        <v>63.225999999999999</v>
      </c>
      <c r="G3356">
        <v>1405.2260000000001</v>
      </c>
      <c r="H3356" s="1">
        <v>1.6261574074074074E-2</v>
      </c>
    </row>
    <row r="3357" spans="1:8" x14ac:dyDescent="0.2">
      <c r="A3357">
        <v>0.46115504054643625</v>
      </c>
      <c r="B3357">
        <v>2.6954726829849326E-7</v>
      </c>
      <c r="C3357">
        <v>58.949537445898727</v>
      </c>
      <c r="D3357">
        <v>344.712739226292</v>
      </c>
      <c r="E3357">
        <v>1342.4</v>
      </c>
      <c r="F3357">
        <v>63.225999999999999</v>
      </c>
      <c r="G3357">
        <v>1405.6260000000002</v>
      </c>
      <c r="H3357" s="1">
        <v>1.6273148148148148E-2</v>
      </c>
    </row>
    <row r="3358" spans="1:8" x14ac:dyDescent="0.2">
      <c r="A3358">
        <v>-6.1502770502709539E-2</v>
      </c>
      <c r="B3358">
        <v>2.706683386809573E-7</v>
      </c>
      <c r="C3358">
        <v>286.77146737753935</v>
      </c>
      <c r="D3358">
        <v>344.712739226292</v>
      </c>
      <c r="E3358">
        <v>1342.8000000000002</v>
      </c>
      <c r="F3358">
        <v>63.225999999999999</v>
      </c>
      <c r="G3358">
        <v>1406.0260000000003</v>
      </c>
      <c r="H3358" s="1">
        <v>1.6273148148148148E-2</v>
      </c>
    </row>
    <row r="3359" spans="1:8" x14ac:dyDescent="0.2">
      <c r="A3359">
        <v>0.36454343967761199</v>
      </c>
      <c r="B3359">
        <v>2.6938768454777612E-7</v>
      </c>
      <c r="C3359">
        <v>298.93543832480498</v>
      </c>
      <c r="D3359">
        <v>414.10243988037109</v>
      </c>
      <c r="E3359">
        <v>1343.2</v>
      </c>
      <c r="F3359">
        <v>63.225999999999999</v>
      </c>
      <c r="G3359">
        <v>1406.4259999999999</v>
      </c>
      <c r="H3359" s="1">
        <v>1.6273148148148148E-2</v>
      </c>
    </row>
    <row r="3360" spans="1:8" x14ac:dyDescent="0.2">
      <c r="A3360">
        <v>0.23150401956153216</v>
      </c>
      <c r="B3360">
        <v>2.6583902400551255E-7</v>
      </c>
      <c r="C3360">
        <v>212.24316667551568</v>
      </c>
      <c r="D3360">
        <v>978.88600921630859</v>
      </c>
      <c r="E3360">
        <v>1343.6000000000001</v>
      </c>
      <c r="F3360">
        <v>63.225999999999999</v>
      </c>
      <c r="G3360">
        <v>1406.826</v>
      </c>
      <c r="H3360" s="1">
        <v>1.6284722222222221E-2</v>
      </c>
    </row>
    <row r="3361" spans="1:8" x14ac:dyDescent="0.2">
      <c r="A3361">
        <v>-7.9737476770362428E-2</v>
      </c>
      <c r="B3361">
        <v>2.6458316200414325E-7</v>
      </c>
      <c r="C3361">
        <v>338.7318555611331</v>
      </c>
      <c r="D3361">
        <v>440.90041351318359</v>
      </c>
      <c r="E3361">
        <v>1344</v>
      </c>
      <c r="F3361">
        <v>63.225999999999999</v>
      </c>
      <c r="G3361">
        <v>1407.2260000000001</v>
      </c>
      <c r="H3361" s="1">
        <v>1.6284722222222221E-2</v>
      </c>
    </row>
    <row r="3362" spans="1:8" x14ac:dyDescent="0.2">
      <c r="A3362">
        <v>-2.7477573921403001E-2</v>
      </c>
      <c r="B3362">
        <v>2.6901822817860721E-7</v>
      </c>
      <c r="C3362">
        <v>-147.4236620169919</v>
      </c>
      <c r="D3362">
        <v>751.41835784912109</v>
      </c>
      <c r="E3362">
        <v>1344.4</v>
      </c>
      <c r="F3362">
        <v>63.225999999999999</v>
      </c>
      <c r="G3362">
        <v>1407.6260000000002</v>
      </c>
      <c r="H3362" s="1">
        <v>1.6296296296296295E-2</v>
      </c>
    </row>
    <row r="3363" spans="1:8" x14ac:dyDescent="0.2">
      <c r="A3363">
        <v>1.9388467831841935E-2</v>
      </c>
      <c r="B3363">
        <v>2.7290784380048132E-7</v>
      </c>
      <c r="C3363">
        <v>-81.872506926659867</v>
      </c>
      <c r="D3363">
        <v>472.59230804443359</v>
      </c>
      <c r="E3363">
        <v>1344.8000000000002</v>
      </c>
      <c r="F3363">
        <v>63.225999999999999</v>
      </c>
      <c r="G3363">
        <v>1408.0260000000003</v>
      </c>
      <c r="H3363" s="1">
        <v>1.6296296296296295E-2</v>
      </c>
    </row>
    <row r="3364" spans="1:8" x14ac:dyDescent="0.2">
      <c r="A3364">
        <v>0.44918261319993397</v>
      </c>
      <c r="B3364">
        <v>2.7149690098930483E-7</v>
      </c>
      <c r="C3364">
        <v>28.809400727148727</v>
      </c>
      <c r="D3364">
        <v>463.48281097412109</v>
      </c>
      <c r="E3364">
        <v>1345.2</v>
      </c>
      <c r="F3364">
        <v>63.225999999999999</v>
      </c>
      <c r="G3364">
        <v>1408.4259999999999</v>
      </c>
      <c r="H3364" s="1">
        <v>1.6296296296296295E-2</v>
      </c>
    </row>
    <row r="3365" spans="1:8" x14ac:dyDescent="0.2">
      <c r="A3365">
        <v>-0.12233512476093007</v>
      </c>
      <c r="B3365">
        <v>2.6670226562617989E-7</v>
      </c>
      <c r="C3365">
        <v>92.375196625586227</v>
      </c>
      <c r="D3365">
        <v>715.09474945068359</v>
      </c>
      <c r="E3365">
        <v>1345.6000000000001</v>
      </c>
      <c r="F3365">
        <v>63.225999999999999</v>
      </c>
      <c r="G3365">
        <v>1408.826</v>
      </c>
      <c r="H3365" s="1">
        <v>1.6307870370370372E-2</v>
      </c>
    </row>
    <row r="3366" spans="1:8" x14ac:dyDescent="0.2">
      <c r="A3366">
        <v>3.7610873140999465E-2</v>
      </c>
      <c r="B3366">
        <v>2.6087654021249059E-7</v>
      </c>
      <c r="C3366">
        <v>66.94625680625029</v>
      </c>
      <c r="D3366">
        <v>227.41493988037109</v>
      </c>
      <c r="E3366">
        <v>1346</v>
      </c>
      <c r="F3366">
        <v>63.225999999999999</v>
      </c>
      <c r="G3366">
        <v>1409.2260000000001</v>
      </c>
      <c r="H3366" s="1">
        <v>1.6307870370370372E-2</v>
      </c>
    </row>
    <row r="3367" spans="1:8" x14ac:dyDescent="0.2">
      <c r="A3367">
        <v>0.15118984993779533</v>
      </c>
      <c r="B3367">
        <v>2.5432558160379361E-7</v>
      </c>
      <c r="C3367">
        <v>-50.943864653710648</v>
      </c>
      <c r="D3367">
        <v>244.65212249755859</v>
      </c>
      <c r="E3367">
        <v>1346.4</v>
      </c>
      <c r="F3367">
        <v>63.225999999999999</v>
      </c>
      <c r="G3367">
        <v>1409.6260000000002</v>
      </c>
      <c r="H3367" s="1">
        <v>1.6319444444444445E-2</v>
      </c>
    </row>
    <row r="3368" spans="1:8" x14ac:dyDescent="0.2">
      <c r="A3368">
        <v>0.18622215975437767</v>
      </c>
      <c r="B3368">
        <v>2.4701996577474994E-7</v>
      </c>
      <c r="C3368">
        <v>410.77442758261748</v>
      </c>
      <c r="D3368">
        <v>610.27126312255859</v>
      </c>
      <c r="E3368">
        <v>1346.8000000000002</v>
      </c>
      <c r="F3368">
        <v>63.225999999999999</v>
      </c>
      <c r="G3368">
        <v>1410.0260000000003</v>
      </c>
      <c r="H3368" s="1">
        <v>1.6319444444444445E-2</v>
      </c>
    </row>
    <row r="3369" spans="1:8" x14ac:dyDescent="0.2">
      <c r="A3369">
        <v>0.27331593744993216</v>
      </c>
      <c r="B3369">
        <v>2.4086118015745156E-7</v>
      </c>
      <c r="C3369">
        <v>187.16831796347685</v>
      </c>
      <c r="D3369">
        <v>846.96706390380859</v>
      </c>
      <c r="E3369">
        <v>1347.2</v>
      </c>
      <c r="F3369">
        <v>63.225999999999999</v>
      </c>
      <c r="G3369">
        <v>1410.4259999999999</v>
      </c>
      <c r="H3369" s="1">
        <v>1.6319444444444445E-2</v>
      </c>
    </row>
    <row r="3370" spans="1:8" x14ac:dyDescent="0.2">
      <c r="A3370">
        <v>0.10808997556867976</v>
      </c>
      <c r="B3370">
        <v>2.3584187005761516E-7</v>
      </c>
      <c r="C3370">
        <v>44.421491791601852</v>
      </c>
      <c r="D3370">
        <v>549.26723480224609</v>
      </c>
      <c r="E3370">
        <v>1347.6000000000001</v>
      </c>
      <c r="F3370">
        <v>63.225999999999999</v>
      </c>
      <c r="G3370">
        <v>1410.826</v>
      </c>
      <c r="H3370" s="1">
        <v>1.6331018518518519E-2</v>
      </c>
    </row>
    <row r="3371" spans="1:8" x14ac:dyDescent="0.2">
      <c r="A3371">
        <v>0.29218348072815031</v>
      </c>
      <c r="B3371">
        <v>2.3659273211704988E-7</v>
      </c>
      <c r="C3371">
        <v>-76.915773223046585</v>
      </c>
      <c r="D3371">
        <v>192.27394866943359</v>
      </c>
      <c r="E3371">
        <v>1348</v>
      </c>
      <c r="F3371">
        <v>63.225999999999999</v>
      </c>
      <c r="G3371">
        <v>1411.2260000000001</v>
      </c>
      <c r="H3371" s="1">
        <v>1.6331018518518519E-2</v>
      </c>
    </row>
    <row r="3372" spans="1:8" x14ac:dyDescent="0.2">
      <c r="A3372">
        <v>2.8039738298224967E-2</v>
      </c>
      <c r="B3372">
        <v>2.4344474259986011E-7</v>
      </c>
      <c r="C3372">
        <v>-231.63251669228487</v>
      </c>
      <c r="D3372">
        <v>479.99611663818359</v>
      </c>
      <c r="E3372">
        <v>1348.4</v>
      </c>
      <c r="F3372">
        <v>63.225999999999999</v>
      </c>
      <c r="G3372">
        <v>1411.6260000000002</v>
      </c>
      <c r="H3372" s="1">
        <v>1.6342592592592593E-2</v>
      </c>
    </row>
    <row r="3373" spans="1:8" x14ac:dyDescent="0.2">
      <c r="A3373">
        <v>0.28596520178661239</v>
      </c>
      <c r="B3373">
        <v>2.4953808213380805E-7</v>
      </c>
      <c r="C3373">
        <v>-0.25743276894502287</v>
      </c>
      <c r="D3373">
        <v>270.50283050537109</v>
      </c>
      <c r="E3373">
        <v>1348.8000000000002</v>
      </c>
      <c r="F3373">
        <v>63.225999999999999</v>
      </c>
      <c r="G3373">
        <v>1412.0260000000003</v>
      </c>
      <c r="H3373" s="1">
        <v>1.6342592592592593E-2</v>
      </c>
    </row>
    <row r="3374" spans="1:8" x14ac:dyDescent="0.2">
      <c r="A3374">
        <v>0.20775134084626329</v>
      </c>
      <c r="B3374">
        <v>2.5173575743457149E-7</v>
      </c>
      <c r="C3374">
        <v>363.7881299751956</v>
      </c>
      <c r="D3374">
        <v>129.57741546630859</v>
      </c>
      <c r="E3374">
        <v>1349.2</v>
      </c>
      <c r="F3374">
        <v>63.225999999999999</v>
      </c>
      <c r="G3374">
        <v>1412.4259999999999</v>
      </c>
      <c r="H3374" s="1">
        <v>1.6342592592592593E-2</v>
      </c>
    </row>
    <row r="3375" spans="1:8" x14ac:dyDescent="0.2">
      <c r="A3375">
        <v>6.387790560897337E-2</v>
      </c>
      <c r="B3375">
        <v>2.4943772296582057E-7</v>
      </c>
      <c r="C3375">
        <v>141.93987863242216</v>
      </c>
      <c r="D3375">
        <v>465.23940277099609</v>
      </c>
      <c r="E3375">
        <v>1349.6000000000001</v>
      </c>
      <c r="F3375">
        <v>63.225999999999999</v>
      </c>
      <c r="G3375">
        <v>1412.826</v>
      </c>
      <c r="H3375" s="1">
        <v>1.6354166666666666E-2</v>
      </c>
    </row>
    <row r="3376" spans="1:8" x14ac:dyDescent="0.2">
      <c r="A3376">
        <v>0.28382731451992532</v>
      </c>
      <c r="B3376">
        <v>2.4493186920501444E-7</v>
      </c>
      <c r="C3376">
        <v>-219.5750292044919</v>
      </c>
      <c r="D3376">
        <v>331.48696136474609</v>
      </c>
      <c r="E3376">
        <v>1350</v>
      </c>
      <c r="F3376">
        <v>63.225999999999999</v>
      </c>
      <c r="G3376">
        <v>1413.2260000000001</v>
      </c>
      <c r="H3376" s="1">
        <v>1.6354166666666666E-2</v>
      </c>
    </row>
    <row r="3377" spans="1:8" x14ac:dyDescent="0.2">
      <c r="A3377">
        <v>0.23111773394384733</v>
      </c>
      <c r="B3377">
        <v>2.3968639062251234E-7</v>
      </c>
      <c r="C3377">
        <v>71.865904023047165</v>
      </c>
      <c r="D3377">
        <v>971.58156585693359</v>
      </c>
      <c r="E3377">
        <v>1350.4</v>
      </c>
      <c r="F3377">
        <v>63.225999999999999</v>
      </c>
      <c r="G3377">
        <v>1413.6260000000002</v>
      </c>
      <c r="H3377" s="1">
        <v>1.636574074074074E-2</v>
      </c>
    </row>
    <row r="3378" spans="1:8" x14ac:dyDescent="0.2">
      <c r="A3378">
        <v>5.6975801754792818E-2</v>
      </c>
      <c r="B3378">
        <v>2.3455915936218019E-7</v>
      </c>
      <c r="C3378">
        <v>-112.45836050332002</v>
      </c>
      <c r="D3378">
        <v>925.88796234130859</v>
      </c>
      <c r="E3378">
        <v>1350.8000000000002</v>
      </c>
      <c r="F3378">
        <v>63.225999999999999</v>
      </c>
      <c r="G3378">
        <v>1414.0260000000003</v>
      </c>
      <c r="H3378" s="1">
        <v>1.636574074074074E-2</v>
      </c>
    </row>
    <row r="3379" spans="1:8" x14ac:dyDescent="0.2">
      <c r="A3379">
        <v>-4.5215162046776253E-3</v>
      </c>
      <c r="B3379">
        <v>2.2918932404437742E-7</v>
      </c>
      <c r="C3379">
        <v>-141.03355581582002</v>
      </c>
      <c r="D3379">
        <v>538.35121917724609</v>
      </c>
      <c r="E3379">
        <v>1351.2</v>
      </c>
      <c r="F3379">
        <v>63.225999999999999</v>
      </c>
      <c r="G3379">
        <v>1414.4259999999999</v>
      </c>
      <c r="H3379" s="1">
        <v>1.636574074074074E-2</v>
      </c>
    </row>
    <row r="3380" spans="1:8" x14ac:dyDescent="0.2">
      <c r="A3380">
        <v>4.6023368657232708E-2</v>
      </c>
      <c r="B3380">
        <v>2.240040209605403E-7</v>
      </c>
      <c r="C3380">
        <v>197.20930307089873</v>
      </c>
      <c r="D3380">
        <v>887.45864105224609</v>
      </c>
      <c r="E3380">
        <v>1351.6000000000001</v>
      </c>
      <c r="F3380">
        <v>63.225999999999999</v>
      </c>
      <c r="G3380">
        <v>1414.826</v>
      </c>
      <c r="H3380" s="1">
        <v>1.6377314814814813E-2</v>
      </c>
    </row>
    <row r="3381" spans="1:8" x14ac:dyDescent="0.2">
      <c r="A3381">
        <v>-1.8252586784649652E-2</v>
      </c>
      <c r="B3381">
        <v>2.1950401311225349E-7</v>
      </c>
      <c r="C3381">
        <v>185.01571916575006</v>
      </c>
      <c r="D3381">
        <v>168.26277923583984</v>
      </c>
      <c r="E3381">
        <v>1352</v>
      </c>
      <c r="F3381">
        <v>63.225999999999999</v>
      </c>
      <c r="G3381">
        <v>1415.2260000000001</v>
      </c>
      <c r="H3381" s="1">
        <v>1.6377314814814813E-2</v>
      </c>
    </row>
    <row r="3382" spans="1:8" x14ac:dyDescent="0.2">
      <c r="A3382">
        <v>-6.27356577643194E-2</v>
      </c>
      <c r="B3382">
        <v>2.1595299487652582E-7</v>
      </c>
      <c r="C3382">
        <v>84.437502613015681</v>
      </c>
      <c r="D3382">
        <v>809.18910980224609</v>
      </c>
      <c r="E3382">
        <v>1352.4</v>
      </c>
      <c r="F3382">
        <v>63.225999999999999</v>
      </c>
      <c r="G3382">
        <v>1415.6260000000002</v>
      </c>
      <c r="H3382" s="1">
        <v>1.638888888888889E-2</v>
      </c>
    </row>
    <row r="3383" spans="1:8" x14ac:dyDescent="0.2">
      <c r="A3383">
        <v>0.44441490602682615</v>
      </c>
      <c r="B3383">
        <v>2.1299053804552823E-7</v>
      </c>
      <c r="C3383">
        <v>-77.13083059609346</v>
      </c>
      <c r="D3383">
        <v>919.50185394287109</v>
      </c>
      <c r="E3383">
        <v>1352.8000000000002</v>
      </c>
      <c r="F3383">
        <v>63.225999999999999</v>
      </c>
      <c r="G3383">
        <v>1416.0260000000003</v>
      </c>
      <c r="H3383" s="1">
        <v>1.638888888888889E-2</v>
      </c>
    </row>
    <row r="3384" spans="1:8" x14ac:dyDescent="0.2">
      <c r="A3384">
        <v>0.19770572520592827</v>
      </c>
      <c r="B3384">
        <v>2.0984846480080864E-7</v>
      </c>
      <c r="C3384">
        <v>313.5326368111331</v>
      </c>
      <c r="D3384">
        <v>369.21865081787109</v>
      </c>
      <c r="E3384">
        <v>1353.2</v>
      </c>
      <c r="F3384">
        <v>63.225999999999999</v>
      </c>
      <c r="G3384">
        <v>1416.4259999999999</v>
      </c>
      <c r="H3384" s="1">
        <v>1.638888888888889E-2</v>
      </c>
    </row>
    <row r="3385" spans="1:8" x14ac:dyDescent="0.2">
      <c r="A3385">
        <v>-6.3641763009353938E-2</v>
      </c>
      <c r="B3385">
        <v>2.0708724157050494E-7</v>
      </c>
      <c r="C3385">
        <v>246.57810800253935</v>
      </c>
      <c r="D3385">
        <v>275.44411468505859</v>
      </c>
      <c r="E3385">
        <v>1353.6000000000001</v>
      </c>
      <c r="F3385">
        <v>63.225999999999999</v>
      </c>
      <c r="G3385">
        <v>1416.826</v>
      </c>
      <c r="H3385" s="1">
        <v>1.6400462962962964E-2</v>
      </c>
    </row>
    <row r="3386" spans="1:8" x14ac:dyDescent="0.2">
      <c r="A3386">
        <v>-9.6114698402963897E-2</v>
      </c>
      <c r="B3386">
        <v>2.0455754866304127E-7</v>
      </c>
      <c r="C3386">
        <v>-85.317888091210648</v>
      </c>
      <c r="D3386">
        <v>572.76674652099609</v>
      </c>
      <c r="E3386">
        <v>1354</v>
      </c>
      <c r="F3386">
        <v>63.225999999999999</v>
      </c>
      <c r="G3386">
        <v>1417.2260000000001</v>
      </c>
      <c r="H3386" s="1">
        <v>1.6400462962962964E-2</v>
      </c>
    </row>
    <row r="3387" spans="1:8" x14ac:dyDescent="0.2">
      <c r="A3387">
        <v>-5.5026983954271594E-2</v>
      </c>
      <c r="B3387">
        <v>2.02254646921668E-7</v>
      </c>
      <c r="C3387">
        <v>-180.05064565957002</v>
      </c>
      <c r="D3387">
        <v>473.83943939208984</v>
      </c>
      <c r="E3387">
        <v>1354.4</v>
      </c>
      <c r="F3387">
        <v>63.225999999999999</v>
      </c>
      <c r="G3387">
        <v>1417.6260000000002</v>
      </c>
      <c r="H3387" s="1">
        <v>1.6412037037037037E-2</v>
      </c>
    </row>
    <row r="3388" spans="1:8" x14ac:dyDescent="0.2">
      <c r="A3388">
        <v>0.21525891911140166</v>
      </c>
      <c r="B3388">
        <v>2.0026731372430092E-7</v>
      </c>
      <c r="C3388">
        <v>247.12855355917998</v>
      </c>
      <c r="D3388">
        <v>826.86745452880859</v>
      </c>
      <c r="E3388">
        <v>1354.8000000000002</v>
      </c>
      <c r="F3388">
        <v>63.225999999999999</v>
      </c>
      <c r="G3388">
        <v>1418.0260000000003</v>
      </c>
      <c r="H3388" s="1">
        <v>1.6412037037037037E-2</v>
      </c>
    </row>
    <row r="3389" spans="1:8" x14ac:dyDescent="0.2">
      <c r="A3389">
        <v>0.21256854332355429</v>
      </c>
      <c r="B3389">
        <v>1.9867128022164089E-7</v>
      </c>
      <c r="C3389">
        <v>-54.33810598671846</v>
      </c>
      <c r="D3389">
        <v>370.04860687255859</v>
      </c>
      <c r="E3389">
        <v>1355.2</v>
      </c>
      <c r="F3389">
        <v>63.225999999999999</v>
      </c>
      <c r="G3389">
        <v>1418.4259999999999</v>
      </c>
      <c r="H3389" s="1">
        <v>1.6412037037037037E-2</v>
      </c>
    </row>
    <row r="3390" spans="1:8" x14ac:dyDescent="0.2">
      <c r="A3390">
        <v>1.8426884098151894E-2</v>
      </c>
      <c r="B3390">
        <v>1.9717356964754254E-7</v>
      </c>
      <c r="C3390">
        <v>14.485654999609665</v>
      </c>
      <c r="D3390">
        <v>-18.870460510253906</v>
      </c>
      <c r="E3390">
        <v>1355.6000000000001</v>
      </c>
      <c r="F3390">
        <v>63.225999999999999</v>
      </c>
      <c r="G3390">
        <v>1418.826</v>
      </c>
      <c r="H3390" s="1">
        <v>1.6423611111111111E-2</v>
      </c>
    </row>
    <row r="3391" spans="1:8" x14ac:dyDescent="0.2">
      <c r="A3391">
        <v>0.22281758978816329</v>
      </c>
      <c r="B3391">
        <v>1.9682266104677104E-7</v>
      </c>
      <c r="C3391">
        <v>-217.75470144570284</v>
      </c>
      <c r="D3391">
        <v>332.32118988037109</v>
      </c>
      <c r="E3391">
        <v>1356</v>
      </c>
      <c r="F3391">
        <v>63.225999999999999</v>
      </c>
      <c r="G3391">
        <v>1419.2260000000001</v>
      </c>
      <c r="H3391" s="1">
        <v>1.6423611111111111E-2</v>
      </c>
    </row>
    <row r="3392" spans="1:8" x14ac:dyDescent="0.2">
      <c r="A3392">
        <v>0.12070490441538255</v>
      </c>
      <c r="B3392">
        <v>1.9925437184165859E-7</v>
      </c>
      <c r="C3392">
        <v>-243.68876821816377</v>
      </c>
      <c r="D3392">
        <v>596.55617523193359</v>
      </c>
      <c r="E3392">
        <v>1356.4</v>
      </c>
      <c r="F3392">
        <v>63.225999999999999</v>
      </c>
      <c r="G3392">
        <v>1419.6260000000002</v>
      </c>
      <c r="H3392" s="1">
        <v>1.6435185185185188E-2</v>
      </c>
    </row>
    <row r="3393" spans="1:8" x14ac:dyDescent="0.2">
      <c r="A3393">
        <v>0.45061060612993492</v>
      </c>
      <c r="B3393">
        <v>2.0353379738353216E-7</v>
      </c>
      <c r="C3393">
        <v>-4.6933000785153354</v>
      </c>
      <c r="D3393">
        <v>230.15804290771484</v>
      </c>
      <c r="E3393">
        <v>1356.8000000000002</v>
      </c>
      <c r="F3393">
        <v>63.225999999999999</v>
      </c>
      <c r="G3393">
        <v>1420.0260000000003</v>
      </c>
      <c r="H3393" s="1">
        <v>1.6435185185185188E-2</v>
      </c>
    </row>
    <row r="3394" spans="1:8" x14ac:dyDescent="0.2">
      <c r="A3394">
        <v>0.43617768559916309</v>
      </c>
      <c r="B3394">
        <v>2.0699553007792621E-7</v>
      </c>
      <c r="C3394">
        <v>442.33469979941435</v>
      </c>
      <c r="D3394">
        <v>309.06246185302734</v>
      </c>
      <c r="E3394">
        <v>1357.2</v>
      </c>
      <c r="F3394">
        <v>63.225999999999999</v>
      </c>
      <c r="G3394">
        <v>1420.4259999999999</v>
      </c>
      <c r="H3394" s="1">
        <v>1.6435185185185188E-2</v>
      </c>
    </row>
    <row r="3395" spans="1:8" x14ac:dyDescent="0.2">
      <c r="A3395">
        <v>-1.9943605103271561E-3</v>
      </c>
      <c r="B3395">
        <v>2.1101056132132815E-7</v>
      </c>
      <c r="C3395">
        <v>411.5539991158206</v>
      </c>
      <c r="D3395">
        <v>514.90993499755859</v>
      </c>
      <c r="E3395">
        <v>1357.6000000000001</v>
      </c>
      <c r="F3395">
        <v>63.225999999999999</v>
      </c>
      <c r="G3395">
        <v>1420.826</v>
      </c>
      <c r="H3395" s="1">
        <v>1.6446759259259262E-2</v>
      </c>
    </row>
    <row r="3396" spans="1:8" x14ac:dyDescent="0.2">
      <c r="A3396">
        <v>-8.9624696754134051E-2</v>
      </c>
      <c r="B3396">
        <v>2.1666659484543626E-7</v>
      </c>
      <c r="C3396">
        <v>403.92225473105498</v>
      </c>
      <c r="D3396">
        <v>391.46999359130859</v>
      </c>
      <c r="E3396">
        <v>1358</v>
      </c>
      <c r="F3396">
        <v>63.225999999999999</v>
      </c>
      <c r="G3396">
        <v>1421.2260000000001</v>
      </c>
      <c r="H3396" s="1">
        <v>1.6446759259259262E-2</v>
      </c>
    </row>
    <row r="3397" spans="1:8" x14ac:dyDescent="0.2">
      <c r="A3397">
        <v>1.9456689024856685E-2</v>
      </c>
      <c r="B3397">
        <v>2.2055222634832427E-7</v>
      </c>
      <c r="C3397">
        <v>-231.8275926810544</v>
      </c>
      <c r="D3397">
        <v>359.32442474365234</v>
      </c>
      <c r="E3397">
        <v>1358.4</v>
      </c>
      <c r="F3397">
        <v>63.225999999999999</v>
      </c>
      <c r="G3397">
        <v>1421.6260000000002</v>
      </c>
      <c r="H3397" s="1">
        <v>1.6458333333333332E-2</v>
      </c>
    </row>
    <row r="3398" spans="1:8" x14ac:dyDescent="0.2">
      <c r="A3398">
        <v>-1.9744764415755747E-2</v>
      </c>
      <c r="B3398">
        <v>2.2019784050291462E-7</v>
      </c>
      <c r="C3398">
        <v>-76.487535308007523</v>
      </c>
      <c r="D3398">
        <v>456.79817962646484</v>
      </c>
      <c r="E3398">
        <v>1358.8000000000002</v>
      </c>
      <c r="F3398">
        <v>63.225999999999999</v>
      </c>
      <c r="G3398">
        <v>1422.0260000000003</v>
      </c>
      <c r="H3398" s="1">
        <v>1.6458333333333332E-2</v>
      </c>
    </row>
    <row r="3399" spans="1:8" x14ac:dyDescent="0.2">
      <c r="A3399">
        <v>0.10846595910338235</v>
      </c>
      <c r="B3399">
        <v>2.175808117536491E-7</v>
      </c>
      <c r="C3399">
        <v>-57.590394805077835</v>
      </c>
      <c r="D3399">
        <v>777.66896820068359</v>
      </c>
      <c r="E3399">
        <v>1359.2</v>
      </c>
      <c r="F3399">
        <v>63.225999999999999</v>
      </c>
      <c r="G3399">
        <v>1422.4259999999999</v>
      </c>
      <c r="H3399" s="1">
        <v>1.6458333333333332E-2</v>
      </c>
    </row>
    <row r="3400" spans="1:8" x14ac:dyDescent="0.2">
      <c r="A3400">
        <v>0.29263913332694541</v>
      </c>
      <c r="B3400">
        <v>2.148609838134686E-7</v>
      </c>
      <c r="C3400">
        <v>-118.27380544960909</v>
      </c>
      <c r="D3400">
        <v>195.62288665771484</v>
      </c>
      <c r="E3400">
        <v>1359.6000000000001</v>
      </c>
      <c r="F3400">
        <v>63.225999999999999</v>
      </c>
      <c r="G3400">
        <v>1422.826</v>
      </c>
      <c r="H3400" s="1">
        <v>1.6469907407407405E-2</v>
      </c>
    </row>
    <row r="3401" spans="1:8" x14ac:dyDescent="0.2">
      <c r="A3401">
        <v>9.8573483031502859E-2</v>
      </c>
      <c r="B3401">
        <v>2.1601856093235655E-7</v>
      </c>
      <c r="C3401">
        <v>178.95234506308623</v>
      </c>
      <c r="D3401">
        <v>293.15346527099609</v>
      </c>
      <c r="E3401">
        <v>1360</v>
      </c>
      <c r="F3401">
        <v>63.225999999999999</v>
      </c>
      <c r="G3401">
        <v>1423.2260000000001</v>
      </c>
      <c r="H3401" s="1">
        <v>1.6469907407407405E-2</v>
      </c>
    </row>
    <row r="3402" spans="1:8" x14ac:dyDescent="0.2">
      <c r="A3402">
        <v>0.21883740746960539</v>
      </c>
      <c r="B3402">
        <v>2.1816102283727057E-7</v>
      </c>
      <c r="C3402">
        <v>-61.06387502968721</v>
      </c>
      <c r="D3402">
        <v>541.62123870849609</v>
      </c>
      <c r="E3402">
        <v>1360.4</v>
      </c>
      <c r="F3402">
        <v>63.225999999999999</v>
      </c>
      <c r="G3402">
        <v>1423.6260000000002</v>
      </c>
      <c r="H3402" s="1">
        <v>1.6481481481481482E-2</v>
      </c>
    </row>
    <row r="3403" spans="1:8" x14ac:dyDescent="0.2">
      <c r="A3403">
        <v>0.10488739497018966</v>
      </c>
      <c r="B3403">
        <v>2.1703739299158738E-7</v>
      </c>
      <c r="C3403">
        <v>226.36997811972685</v>
      </c>
      <c r="D3403">
        <v>772.31081390380859</v>
      </c>
      <c r="E3403">
        <v>1360.8000000000002</v>
      </c>
      <c r="F3403">
        <v>63.225999999999999</v>
      </c>
      <c r="G3403">
        <v>1424.0260000000003</v>
      </c>
      <c r="H3403" s="1">
        <v>1.6481481481481482E-2</v>
      </c>
    </row>
    <row r="3404" spans="1:8" x14ac:dyDescent="0.2">
      <c r="A3404">
        <v>4.7428966549232718E-2</v>
      </c>
      <c r="B3404">
        <v>2.1333875499378644E-7</v>
      </c>
      <c r="C3404">
        <v>-58.991380522851273</v>
      </c>
      <c r="D3404">
        <v>763.45021820068359</v>
      </c>
      <c r="E3404">
        <v>1361.2</v>
      </c>
      <c r="F3404">
        <v>63.225999999999999</v>
      </c>
      <c r="G3404">
        <v>1424.4259999999999</v>
      </c>
      <c r="H3404" s="1">
        <v>1.6481481481481482E-2</v>
      </c>
    </row>
    <row r="3405" spans="1:8" x14ac:dyDescent="0.2">
      <c r="A3405">
        <v>0.54854829234096059</v>
      </c>
      <c r="B3405">
        <v>2.0915327575699314E-7</v>
      </c>
      <c r="C3405">
        <v>-225.31496603310518</v>
      </c>
      <c r="D3405">
        <v>85.457054138183594</v>
      </c>
      <c r="E3405">
        <v>1361.6000000000001</v>
      </c>
      <c r="F3405">
        <v>63.225999999999999</v>
      </c>
      <c r="G3405">
        <v>1424.826</v>
      </c>
      <c r="H3405" s="1">
        <v>1.6493055555555556E-2</v>
      </c>
    </row>
    <row r="3406" spans="1:8" x14ac:dyDescent="0.2">
      <c r="A3406">
        <v>0.49277435548021226</v>
      </c>
      <c r="B3406">
        <v>2.0543944961566424E-7</v>
      </c>
      <c r="C3406">
        <v>-113.99084646523409</v>
      </c>
      <c r="D3406">
        <v>322.28170013427734</v>
      </c>
      <c r="E3406">
        <v>1362</v>
      </c>
      <c r="F3406">
        <v>63.225999999999999</v>
      </c>
      <c r="G3406">
        <v>1425.2260000000001</v>
      </c>
      <c r="H3406" s="1">
        <v>1.6493055555555556E-2</v>
      </c>
    </row>
    <row r="3407" spans="1:8" x14ac:dyDescent="0.2">
      <c r="A3407">
        <v>0.29850603190950148</v>
      </c>
      <c r="B3407">
        <v>2.0172620106866079E-7</v>
      </c>
      <c r="C3407">
        <v>221.11909310996123</v>
      </c>
      <c r="D3407">
        <v>895.78798675537109</v>
      </c>
      <c r="E3407">
        <v>1362.4</v>
      </c>
      <c r="F3407">
        <v>63.225999999999999</v>
      </c>
      <c r="G3407">
        <v>1425.6260000000002</v>
      </c>
      <c r="H3407" s="1">
        <v>1.650462962962963E-2</v>
      </c>
    </row>
    <row r="3408" spans="1:8" x14ac:dyDescent="0.2">
      <c r="A3408">
        <v>4.8230326587566139E-2</v>
      </c>
      <c r="B3408">
        <v>1.9732037251059236E-7</v>
      </c>
      <c r="C3408">
        <v>-129.07298452675752</v>
      </c>
      <c r="D3408">
        <v>878.27956390380859</v>
      </c>
      <c r="E3408">
        <v>1362.8000000000002</v>
      </c>
      <c r="F3408">
        <v>63.225999999999999</v>
      </c>
      <c r="G3408">
        <v>1426.0260000000003</v>
      </c>
      <c r="H3408" s="1">
        <v>1.650462962962963E-2</v>
      </c>
    </row>
    <row r="3409" spans="1:8" x14ac:dyDescent="0.2">
      <c r="A3409">
        <v>0.37531653270151472</v>
      </c>
      <c r="B3409">
        <v>1.937303262617111E-7</v>
      </c>
      <c r="C3409">
        <v>-240.55655844033174</v>
      </c>
      <c r="D3409">
        <v>838.24562835693359</v>
      </c>
      <c r="E3409">
        <v>1363.2</v>
      </c>
      <c r="F3409">
        <v>63.225999999999999</v>
      </c>
      <c r="G3409">
        <v>1426.4259999999999</v>
      </c>
      <c r="H3409" s="1">
        <v>1.650462962962963E-2</v>
      </c>
    </row>
    <row r="3410" spans="1:8" x14ac:dyDescent="0.2">
      <c r="A3410">
        <v>-2.5388288457195013E-3</v>
      </c>
      <c r="B3410">
        <v>1.9087376574137582E-7</v>
      </c>
      <c r="C3410">
        <v>-17.318727324609085</v>
      </c>
      <c r="D3410">
        <v>323.89430999755859</v>
      </c>
      <c r="E3410">
        <v>1363.6000000000001</v>
      </c>
      <c r="F3410">
        <v>63.225999999999999</v>
      </c>
      <c r="G3410">
        <v>1426.826</v>
      </c>
      <c r="H3410" s="1">
        <v>1.6516203703703703E-2</v>
      </c>
    </row>
    <row r="3411" spans="1:8" x14ac:dyDescent="0.2">
      <c r="A3411">
        <v>0.34163957544291718</v>
      </c>
      <c r="B3411">
        <v>1.8867869271213034E-7</v>
      </c>
      <c r="C3411">
        <v>-6.1597917777340854</v>
      </c>
      <c r="D3411">
        <v>136.32704925537109</v>
      </c>
      <c r="E3411">
        <v>1364</v>
      </c>
      <c r="F3411">
        <v>63.225999999999999</v>
      </c>
      <c r="G3411">
        <v>1427.2260000000001</v>
      </c>
      <c r="H3411" s="1">
        <v>1.6516203703703703E-2</v>
      </c>
    </row>
    <row r="3412" spans="1:8" x14ac:dyDescent="0.2">
      <c r="A3412">
        <v>0.1788498711958369</v>
      </c>
      <c r="B3412">
        <v>1.8695920869330098E-7</v>
      </c>
      <c r="C3412">
        <v>-49.898362944726273</v>
      </c>
      <c r="D3412">
        <v>1168.3502426147461</v>
      </c>
      <c r="E3412">
        <v>1364.4</v>
      </c>
      <c r="F3412">
        <v>63.225999999999999</v>
      </c>
      <c r="G3412">
        <v>1427.6260000000002</v>
      </c>
      <c r="H3412" s="1">
        <v>1.6527777777777777E-2</v>
      </c>
    </row>
    <row r="3413" spans="1:8" x14ac:dyDescent="0.2">
      <c r="A3413">
        <v>-2.2202148272510727E-2</v>
      </c>
      <c r="B3413">
        <v>1.8543319479094045E-7</v>
      </c>
      <c r="C3413">
        <v>125.9580518501956</v>
      </c>
      <c r="D3413">
        <v>344.712739226292</v>
      </c>
      <c r="E3413">
        <v>1364.8000000000002</v>
      </c>
      <c r="F3413">
        <v>63.225999999999999</v>
      </c>
      <c r="G3413">
        <v>1428.0260000000003</v>
      </c>
      <c r="H3413" s="1">
        <v>1.6527777777777777E-2</v>
      </c>
    </row>
    <row r="3414" spans="1:8" x14ac:dyDescent="0.2">
      <c r="A3414">
        <v>-0.14458196739145807</v>
      </c>
      <c r="B3414">
        <v>1.8425219705446311E-7</v>
      </c>
      <c r="C3414">
        <v>183.2562696236331</v>
      </c>
      <c r="D3414">
        <v>450.94887542724609</v>
      </c>
      <c r="E3414">
        <v>1365.2</v>
      </c>
      <c r="F3414">
        <v>63.225999999999999</v>
      </c>
      <c r="G3414">
        <v>1428.4259999999999</v>
      </c>
      <c r="H3414" s="1">
        <v>1.6527777777777777E-2</v>
      </c>
    </row>
    <row r="3415" spans="1:8" x14ac:dyDescent="0.2">
      <c r="A3415">
        <v>0.37978870791074476</v>
      </c>
      <c r="B3415">
        <v>1.8324596261512662E-7</v>
      </c>
      <c r="C3415">
        <v>84.731275727148727</v>
      </c>
      <c r="D3415">
        <v>418.88600921630859</v>
      </c>
      <c r="E3415">
        <v>1365.6000000000001</v>
      </c>
      <c r="F3415">
        <v>63.225999999999999</v>
      </c>
      <c r="G3415">
        <v>1428.826</v>
      </c>
      <c r="H3415" s="1">
        <v>1.653935185185185E-2</v>
      </c>
    </row>
    <row r="3416" spans="1:8" x14ac:dyDescent="0.2">
      <c r="A3416">
        <v>0.14215724727010498</v>
      </c>
      <c r="B3416">
        <v>1.8190834797543049E-7</v>
      </c>
      <c r="C3416">
        <v>-239.21167166054659</v>
      </c>
      <c r="D3416">
        <v>758.68959808349609</v>
      </c>
      <c r="E3416">
        <v>1366</v>
      </c>
      <c r="F3416">
        <v>63.225999999999999</v>
      </c>
      <c r="G3416">
        <v>1429.2260000000001</v>
      </c>
      <c r="H3416" s="1">
        <v>1.653935185185185E-2</v>
      </c>
    </row>
    <row r="3417" spans="1:8" x14ac:dyDescent="0.2">
      <c r="A3417">
        <v>3.7795345202258843E-2</v>
      </c>
      <c r="B3417">
        <v>1.8035320687651661E-7</v>
      </c>
      <c r="C3417">
        <v>-259.17897207558565</v>
      </c>
      <c r="D3417">
        <v>208.66072845458984</v>
      </c>
      <c r="E3417">
        <v>1366.4</v>
      </c>
      <c r="F3417">
        <v>63.225999999999999</v>
      </c>
      <c r="G3417">
        <v>1429.6260000000002</v>
      </c>
      <c r="H3417" s="1">
        <v>1.6550925925925924E-2</v>
      </c>
    </row>
    <row r="3418" spans="1:8" x14ac:dyDescent="0.2">
      <c r="A3418">
        <v>4.6411144198317308E-2</v>
      </c>
      <c r="B3418">
        <v>1.79901454962111E-7</v>
      </c>
      <c r="C3418">
        <v>559.16209237753935</v>
      </c>
      <c r="D3418">
        <v>165.78969573974609</v>
      </c>
      <c r="E3418">
        <v>1366.8000000000002</v>
      </c>
      <c r="F3418">
        <v>63.225999999999999</v>
      </c>
      <c r="G3418">
        <v>1430.0260000000003</v>
      </c>
      <c r="H3418" s="1">
        <v>1.6550925925925924E-2</v>
      </c>
    </row>
    <row r="3419" spans="1:8" x14ac:dyDescent="0.2">
      <c r="A3419">
        <v>4.9025373738617303E-2</v>
      </c>
      <c r="B3419">
        <v>1.8310213880672764E-7</v>
      </c>
      <c r="C3419">
        <v>-73.27847463906221</v>
      </c>
      <c r="D3419">
        <v>404.42055511474609</v>
      </c>
      <c r="E3419">
        <v>1367.2</v>
      </c>
      <c r="F3419">
        <v>63.225999999999999</v>
      </c>
      <c r="G3419">
        <v>1430.4259999999999</v>
      </c>
      <c r="H3419" s="1">
        <v>1.6550925925925924E-2</v>
      </c>
    </row>
    <row r="3420" spans="1:8" x14ac:dyDescent="0.2">
      <c r="A3420">
        <v>-3.1424752607917619E-2</v>
      </c>
      <c r="B3420">
        <v>1.8872666386837271E-7</v>
      </c>
      <c r="C3420">
        <v>-1.3648851615231479</v>
      </c>
      <c r="D3420">
        <v>666.54286956787109</v>
      </c>
      <c r="E3420">
        <v>1367.6000000000001</v>
      </c>
      <c r="F3420">
        <v>63.225999999999999</v>
      </c>
      <c r="G3420">
        <v>1430.826</v>
      </c>
      <c r="H3420" s="1">
        <v>1.6562500000000001E-2</v>
      </c>
    </row>
    <row r="3421" spans="1:8" x14ac:dyDescent="0.2">
      <c r="A3421">
        <v>0.37919853121876385</v>
      </c>
      <c r="B3421">
        <v>1.9259884606060739E-7</v>
      </c>
      <c r="C3421">
        <v>107.8219434517581</v>
      </c>
      <c r="D3421">
        <v>603.68947601318359</v>
      </c>
      <c r="E3421">
        <v>1368</v>
      </c>
      <c r="F3421">
        <v>63.225999999999999</v>
      </c>
      <c r="G3421">
        <v>1431.2260000000001</v>
      </c>
      <c r="H3421" s="1">
        <v>1.6562500000000001E-2</v>
      </c>
    </row>
    <row r="3422" spans="1:8" x14ac:dyDescent="0.2">
      <c r="A3422">
        <v>0.17433895557133555</v>
      </c>
      <c r="B3422">
        <v>1.933245419972905E-7</v>
      </c>
      <c r="C3422">
        <v>79.325269867773727</v>
      </c>
      <c r="D3422">
        <v>827.23500823974609</v>
      </c>
      <c r="E3422">
        <v>1368.4</v>
      </c>
      <c r="F3422">
        <v>63.225999999999999</v>
      </c>
      <c r="G3422">
        <v>1431.6260000000002</v>
      </c>
      <c r="H3422" s="1">
        <v>1.6574074074074074E-2</v>
      </c>
    </row>
    <row r="3423" spans="1:8" x14ac:dyDescent="0.2">
      <c r="A3423">
        <v>0.63136273205897187</v>
      </c>
      <c r="B3423">
        <v>1.9179870343132116E-7</v>
      </c>
      <c r="C3423">
        <v>-279.00580770790987</v>
      </c>
      <c r="D3423">
        <v>292.79232025146484</v>
      </c>
      <c r="E3423">
        <v>1368.8000000000002</v>
      </c>
      <c r="F3423">
        <v>63.225999999999999</v>
      </c>
      <c r="G3423">
        <v>1432.0260000000003</v>
      </c>
      <c r="H3423" s="1">
        <v>1.6574074074074074E-2</v>
      </c>
    </row>
    <row r="3424" spans="1:8" x14ac:dyDescent="0.2">
      <c r="A3424">
        <v>-0.19999027595538882</v>
      </c>
      <c r="B3424">
        <v>1.8911559688569434E-7</v>
      </c>
      <c r="C3424">
        <v>-261.06333334267549</v>
      </c>
      <c r="D3424">
        <v>187.95363616943359</v>
      </c>
      <c r="E3424">
        <v>1369.2</v>
      </c>
      <c r="F3424">
        <v>63.225999999999999</v>
      </c>
      <c r="G3424">
        <v>1432.4259999999999</v>
      </c>
      <c r="H3424" s="1">
        <v>1.6574074074074074E-2</v>
      </c>
    </row>
    <row r="3425" spans="1:8" x14ac:dyDescent="0.2">
      <c r="A3425">
        <v>-9.7769454749815091E-2</v>
      </c>
      <c r="B3425">
        <v>1.8606232275769757E-7</v>
      </c>
      <c r="C3425">
        <v>-105.40544302285127</v>
      </c>
      <c r="D3425">
        <v>341.66451263427734</v>
      </c>
      <c r="E3425">
        <v>1369.6000000000001</v>
      </c>
      <c r="F3425">
        <v>63.225999999999999</v>
      </c>
      <c r="G3425">
        <v>1432.826</v>
      </c>
      <c r="H3425" s="1">
        <v>1.6585648148148148E-2</v>
      </c>
    </row>
    <row r="3426" spans="1:8" x14ac:dyDescent="0.2">
      <c r="A3426">
        <v>1.6998885570772379E-2</v>
      </c>
      <c r="B3426">
        <v>1.8305949245065346E-7</v>
      </c>
      <c r="C3426">
        <v>148.7047559517581</v>
      </c>
      <c r="D3426">
        <v>267.55995941162109</v>
      </c>
      <c r="E3426">
        <v>1370</v>
      </c>
      <c r="F3426">
        <v>63.225999999999999</v>
      </c>
      <c r="G3426">
        <v>1433.2260000000001</v>
      </c>
      <c r="H3426" s="1">
        <v>1.6585648148148148E-2</v>
      </c>
    </row>
    <row r="3427" spans="1:8" x14ac:dyDescent="0.2">
      <c r="A3427">
        <v>-0.10843178203292943</v>
      </c>
      <c r="B3427">
        <v>1.8034736878897713E-7</v>
      </c>
      <c r="C3427">
        <v>160.81855600058623</v>
      </c>
      <c r="D3427">
        <v>316.16207122802734</v>
      </c>
      <c r="E3427">
        <v>1370.4</v>
      </c>
      <c r="F3427">
        <v>63.225999999999999</v>
      </c>
      <c r="G3427">
        <v>1433.6260000000002</v>
      </c>
      <c r="H3427" s="1">
        <v>1.6597222222222222E-2</v>
      </c>
    </row>
    <row r="3428" spans="1:8" x14ac:dyDescent="0.2">
      <c r="A3428">
        <v>0.26985136245940039</v>
      </c>
      <c r="B3428">
        <v>1.7802225468230095E-7</v>
      </c>
      <c r="C3428">
        <v>-117.16334707558565</v>
      </c>
      <c r="D3428">
        <v>319.28902435302734</v>
      </c>
      <c r="E3428">
        <v>1370.8000000000002</v>
      </c>
      <c r="F3428">
        <v>63.225999999999999</v>
      </c>
      <c r="G3428">
        <v>1434.0260000000003</v>
      </c>
      <c r="H3428" s="1">
        <v>1.6597222222222222E-2</v>
      </c>
    </row>
    <row r="3429" spans="1:8" x14ac:dyDescent="0.2">
      <c r="A3429">
        <v>0.1736321479788821</v>
      </c>
      <c r="B3429">
        <v>1.7588283429002241E-7</v>
      </c>
      <c r="C3429">
        <v>347.06147592246123</v>
      </c>
      <c r="D3429">
        <v>780.89626312255859</v>
      </c>
      <c r="E3429">
        <v>1371.2</v>
      </c>
      <c r="F3429">
        <v>63.225999999999999</v>
      </c>
      <c r="G3429">
        <v>1434.4259999999999</v>
      </c>
      <c r="H3429" s="1">
        <v>1.6597222222222222E-2</v>
      </c>
    </row>
    <row r="3430" spans="1:8" x14ac:dyDescent="0.2">
      <c r="A3430">
        <v>-9.9654056948769859E-3</v>
      </c>
      <c r="B3430">
        <v>1.7378372328539046E-7</v>
      </c>
      <c r="C3430">
        <v>45.979414154883102</v>
      </c>
      <c r="D3430">
        <v>377.96334075927734</v>
      </c>
      <c r="E3430">
        <v>1371.6000000000001</v>
      </c>
      <c r="F3430">
        <v>63.225999999999999</v>
      </c>
      <c r="G3430">
        <v>1434.826</v>
      </c>
      <c r="H3430" s="1">
        <v>1.6608796296296299E-2</v>
      </c>
    </row>
    <row r="3431" spans="1:8" x14ac:dyDescent="0.2">
      <c r="A3431">
        <v>0.10842489006169757</v>
      </c>
      <c r="B3431">
        <v>1.7169518068888355E-7</v>
      </c>
      <c r="C3431">
        <v>191.25611703574248</v>
      </c>
      <c r="D3431">
        <v>635.16738128662109</v>
      </c>
      <c r="E3431">
        <v>1372</v>
      </c>
      <c r="F3431">
        <v>63.225999999999999</v>
      </c>
      <c r="G3431">
        <v>1435.2260000000001</v>
      </c>
      <c r="H3431" s="1">
        <v>1.6608796296296299E-2</v>
      </c>
    </row>
    <row r="3432" spans="1:8" x14ac:dyDescent="0.2">
      <c r="A3432">
        <v>-0.21011446471601664</v>
      </c>
      <c r="B3432">
        <v>1.7002003674181685E-7</v>
      </c>
      <c r="C3432">
        <v>53.071607758398727</v>
      </c>
      <c r="D3432">
        <v>692.37441253662109</v>
      </c>
      <c r="E3432">
        <v>1372.4</v>
      </c>
      <c r="F3432">
        <v>63.225999999999999</v>
      </c>
      <c r="G3432">
        <v>1435.6260000000002</v>
      </c>
      <c r="H3432" s="1">
        <v>1.6620370370370372E-2</v>
      </c>
    </row>
    <row r="3433" spans="1:8" x14ac:dyDescent="0.2">
      <c r="A3433">
        <v>-0.12176325457304045</v>
      </c>
      <c r="B3433">
        <v>1.6861893078801748E-7</v>
      </c>
      <c r="C3433">
        <v>160.2696973580081</v>
      </c>
      <c r="D3433">
        <v>371.39888763427734</v>
      </c>
      <c r="E3433">
        <v>1372.8000000000002</v>
      </c>
      <c r="F3433">
        <v>63.225999999999999</v>
      </c>
      <c r="G3433">
        <v>1436.0260000000003</v>
      </c>
      <c r="H3433" s="1">
        <v>1.6620370370370372E-2</v>
      </c>
    </row>
    <row r="3434" spans="1:8" x14ac:dyDescent="0.2">
      <c r="A3434">
        <v>-5.2310133345385978E-4</v>
      </c>
      <c r="B3434">
        <v>1.672867150727027E-7</v>
      </c>
      <c r="C3434">
        <v>398.46974008261748</v>
      </c>
      <c r="D3434">
        <v>558.22304534912109</v>
      </c>
      <c r="E3434">
        <v>1373.2</v>
      </c>
      <c r="F3434">
        <v>63.225999999999999</v>
      </c>
      <c r="G3434">
        <v>1436.4259999999999</v>
      </c>
      <c r="H3434" s="1">
        <v>1.6620370370370372E-2</v>
      </c>
    </row>
    <row r="3435" spans="1:8" x14ac:dyDescent="0.2">
      <c r="A3435">
        <v>2.986153028991638E-2</v>
      </c>
      <c r="B3435">
        <v>1.6605129691612847E-7</v>
      </c>
      <c r="C3435">
        <v>282.7701856392581</v>
      </c>
      <c r="D3435">
        <v>227.67311859130859</v>
      </c>
      <c r="E3435">
        <v>1373.6000000000001</v>
      </c>
      <c r="F3435">
        <v>63.225999999999999</v>
      </c>
      <c r="G3435">
        <v>1436.826</v>
      </c>
      <c r="H3435" s="1">
        <v>1.6631944444444446E-2</v>
      </c>
    </row>
    <row r="3436" spans="1:8" x14ac:dyDescent="0.2">
      <c r="A3436">
        <v>-8.4872214030752915E-2</v>
      </c>
      <c r="B3436">
        <v>1.6499001481668889E-7</v>
      </c>
      <c r="C3436">
        <v>31.153684784765915</v>
      </c>
      <c r="D3436">
        <v>577.20265960693359</v>
      </c>
      <c r="E3436">
        <v>1374</v>
      </c>
      <c r="F3436">
        <v>63.225999999999999</v>
      </c>
      <c r="G3436">
        <v>1437.2260000000001</v>
      </c>
      <c r="H3436" s="1">
        <v>1.6631944444444446E-2</v>
      </c>
    </row>
    <row r="3437" spans="1:8" x14ac:dyDescent="0.2">
      <c r="A3437">
        <v>-9.6772822622827742E-3</v>
      </c>
      <c r="B3437">
        <v>1.6391460986100558E-7</v>
      </c>
      <c r="C3437">
        <v>76.639463593359665</v>
      </c>
      <c r="D3437">
        <v>526.30910491943359</v>
      </c>
      <c r="E3437">
        <v>1374.4</v>
      </c>
      <c r="F3437">
        <v>63.225999999999999</v>
      </c>
      <c r="G3437">
        <v>1437.6260000000002</v>
      </c>
      <c r="H3437" s="1">
        <v>1.6643518518518519E-2</v>
      </c>
    </row>
    <row r="3438" spans="1:8" x14ac:dyDescent="0.2">
      <c r="A3438">
        <v>9.1229433522510603E-2</v>
      </c>
      <c r="B3438">
        <v>1.6281509408385061E-7</v>
      </c>
      <c r="C3438">
        <v>-110.7511766654294</v>
      </c>
      <c r="D3438">
        <v>302.23244476318359</v>
      </c>
      <c r="E3438">
        <v>1374.8000000000002</v>
      </c>
      <c r="F3438">
        <v>63.225999999999999</v>
      </c>
      <c r="G3438">
        <v>1438.0260000000003</v>
      </c>
      <c r="H3438" s="1">
        <v>1.6643518518518519E-2</v>
      </c>
    </row>
    <row r="3439" spans="1:8" x14ac:dyDescent="0.2">
      <c r="A3439">
        <v>0.11670055306356546</v>
      </c>
      <c r="B3439">
        <v>1.6176052811278106E-7</v>
      </c>
      <c r="C3439">
        <v>212.25959603964873</v>
      </c>
      <c r="D3439">
        <v>543.41786956787109</v>
      </c>
      <c r="E3439">
        <v>1375.2</v>
      </c>
      <c r="F3439">
        <v>63.225999999999999</v>
      </c>
      <c r="G3439">
        <v>1438.4259999999999</v>
      </c>
      <c r="H3439" s="1">
        <v>1.6643518518518519E-2</v>
      </c>
    </row>
    <row r="3440" spans="1:8" x14ac:dyDescent="0.2">
      <c r="A3440">
        <v>0.34075410013028679</v>
      </c>
      <c r="B3440">
        <v>1.6091030302762144E-7</v>
      </c>
      <c r="C3440">
        <v>275.8955518501956</v>
      </c>
      <c r="D3440">
        <v>710.35146331787109</v>
      </c>
      <c r="E3440">
        <v>1375.6000000000001</v>
      </c>
      <c r="F3440">
        <v>63.225999999999999</v>
      </c>
      <c r="G3440">
        <v>1438.826</v>
      </c>
      <c r="H3440" s="1">
        <v>1.6655092592592593E-2</v>
      </c>
    </row>
    <row r="3441" spans="1:8" x14ac:dyDescent="0.2">
      <c r="A3441">
        <v>0.22235387715055938</v>
      </c>
      <c r="B3441">
        <v>1.6007274469534208E-7</v>
      </c>
      <c r="C3441">
        <v>82.77273385703154</v>
      </c>
      <c r="D3441">
        <v>745.93959808349609</v>
      </c>
      <c r="E3441">
        <v>1376</v>
      </c>
      <c r="F3441">
        <v>63.225999999999999</v>
      </c>
      <c r="G3441">
        <v>1439.2260000000001</v>
      </c>
      <c r="H3441" s="1">
        <v>1.6655092592592593E-2</v>
      </c>
    </row>
    <row r="3442" spans="1:8" x14ac:dyDescent="0.2">
      <c r="A3442">
        <v>-0.11215465569830037</v>
      </c>
      <c r="B3442">
        <v>1.5915180069025949E-7</v>
      </c>
      <c r="C3442">
        <v>29.661237885351852</v>
      </c>
      <c r="D3442">
        <v>325.98805999755859</v>
      </c>
      <c r="E3442">
        <v>1376.4</v>
      </c>
      <c r="F3442">
        <v>63.225999999999999</v>
      </c>
      <c r="G3442">
        <v>1439.6260000000002</v>
      </c>
      <c r="H3442" s="1">
        <v>1.6666666666666666E-2</v>
      </c>
    </row>
    <row r="3443" spans="1:8" x14ac:dyDescent="0.2">
      <c r="A3443">
        <v>-2.4661798815637639E-2</v>
      </c>
      <c r="B3443">
        <v>1.583599189072956E-7</v>
      </c>
      <c r="C3443">
        <v>-151.86711294472627</v>
      </c>
      <c r="D3443">
        <v>385.76137542724609</v>
      </c>
      <c r="E3443">
        <v>1376.8000000000002</v>
      </c>
      <c r="F3443">
        <v>63.225999999999999</v>
      </c>
      <c r="G3443">
        <v>1440.0260000000003</v>
      </c>
      <c r="H3443" s="1">
        <v>1.6666666666666666E-2</v>
      </c>
    </row>
    <row r="3444" spans="1:8" x14ac:dyDescent="0.2">
      <c r="A3444">
        <v>8.4272599059593431E-2</v>
      </c>
      <c r="B3444">
        <v>1.5751202621044383E-7</v>
      </c>
      <c r="C3444">
        <v>-38.671815703515335</v>
      </c>
      <c r="D3444">
        <v>271.12923431396484</v>
      </c>
      <c r="E3444">
        <v>1377.2</v>
      </c>
      <c r="F3444">
        <v>63.225999999999999</v>
      </c>
      <c r="G3444">
        <v>1440.4259999999999</v>
      </c>
      <c r="H3444" s="1">
        <v>1.6666666666666666E-2</v>
      </c>
    </row>
    <row r="3445" spans="1:8" x14ac:dyDescent="0.2">
      <c r="A3445">
        <v>0.2171250372814138</v>
      </c>
      <c r="B3445">
        <v>1.5655619287955088E-7</v>
      </c>
      <c r="C3445">
        <v>-292.4182909232419</v>
      </c>
      <c r="D3445">
        <v>605.06410980224609</v>
      </c>
      <c r="E3445">
        <v>1377.6000000000001</v>
      </c>
      <c r="F3445">
        <v>63.225999999999999</v>
      </c>
      <c r="G3445">
        <v>1440.826</v>
      </c>
      <c r="H3445" s="1">
        <v>1.667824074074074E-2</v>
      </c>
    </row>
    <row r="3446" spans="1:8" x14ac:dyDescent="0.2">
      <c r="A3446">
        <v>0.42667632747482737</v>
      </c>
      <c r="B3446">
        <v>1.5566441079309618E-7</v>
      </c>
      <c r="C3446">
        <v>197.99006478964873</v>
      </c>
      <c r="D3446">
        <v>699.58034515380859</v>
      </c>
      <c r="E3446">
        <v>1378</v>
      </c>
      <c r="F3446">
        <v>63.225999999999999</v>
      </c>
      <c r="G3446">
        <v>1441.2260000000001</v>
      </c>
      <c r="H3446" s="1">
        <v>1.667824074074074E-2</v>
      </c>
    </row>
    <row r="3447" spans="1:8" x14ac:dyDescent="0.2">
      <c r="A3447">
        <v>-6.7090696439162614E-2</v>
      </c>
      <c r="B3447">
        <v>1.5478713078326284E-7</v>
      </c>
      <c r="C3447">
        <v>-329.69440634072237</v>
      </c>
      <c r="D3447">
        <v>527.50234222412109</v>
      </c>
      <c r="E3447">
        <v>1378.4</v>
      </c>
      <c r="F3447">
        <v>63.225999999999999</v>
      </c>
      <c r="G3447">
        <v>1441.6260000000002</v>
      </c>
      <c r="H3447" s="1">
        <v>1.6689814814814817E-2</v>
      </c>
    </row>
    <row r="3448" spans="1:8" x14ac:dyDescent="0.2">
      <c r="A3448">
        <v>0.12464395068179272</v>
      </c>
      <c r="B3448">
        <v>1.5410161625749004E-7</v>
      </c>
      <c r="C3448">
        <v>55.37063424765654</v>
      </c>
      <c r="D3448">
        <v>241.33010101318359</v>
      </c>
      <c r="E3448">
        <v>1378.8000000000002</v>
      </c>
      <c r="F3448">
        <v>63.225999999999999</v>
      </c>
      <c r="G3448">
        <v>1442.0260000000003</v>
      </c>
      <c r="H3448" s="1">
        <v>1.6689814814814817E-2</v>
      </c>
    </row>
    <row r="3449" spans="1:8" x14ac:dyDescent="0.2">
      <c r="A3449">
        <v>4.5667067565593064E-2</v>
      </c>
      <c r="B3449">
        <v>1.5343229836177639E-7</v>
      </c>
      <c r="C3449">
        <v>-85.625978301171585</v>
      </c>
      <c r="D3449">
        <v>46.874351501464844</v>
      </c>
      <c r="E3449">
        <v>1379.2</v>
      </c>
      <c r="F3449">
        <v>63.225999999999999</v>
      </c>
      <c r="G3449">
        <v>1442.4259999999999</v>
      </c>
      <c r="H3449" s="1">
        <v>1.6689814814814817E-2</v>
      </c>
    </row>
    <row r="3450" spans="1:8" x14ac:dyDescent="0.2">
      <c r="A3450">
        <v>0.14056965501858093</v>
      </c>
      <c r="B3450">
        <v>1.5290556452055756E-7</v>
      </c>
      <c r="C3450">
        <v>733.56870858847685</v>
      </c>
      <c r="D3450">
        <v>683.04811859130859</v>
      </c>
      <c r="E3450">
        <v>1379.6000000000001</v>
      </c>
      <c r="F3450">
        <v>63.225999999999999</v>
      </c>
      <c r="G3450">
        <v>1442.826</v>
      </c>
      <c r="H3450" s="1">
        <v>1.6701388888888887E-2</v>
      </c>
    </row>
    <row r="3451" spans="1:8" x14ac:dyDescent="0.2">
      <c r="A3451">
        <v>0.16768635075398036</v>
      </c>
      <c r="B3451">
        <v>1.5367774196145899E-7</v>
      </c>
      <c r="C3451">
        <v>463.17567269980498</v>
      </c>
      <c r="D3451">
        <v>899.45803070068359</v>
      </c>
      <c r="E3451">
        <v>1380</v>
      </c>
      <c r="F3451">
        <v>63.225999999999999</v>
      </c>
      <c r="G3451">
        <v>1443.2260000000001</v>
      </c>
      <c r="H3451" s="1">
        <v>1.6701388888888887E-2</v>
      </c>
    </row>
    <row r="3452" spans="1:8" x14ac:dyDescent="0.2">
      <c r="A3452">
        <v>0.5331230899434205</v>
      </c>
      <c r="B3452">
        <v>1.5693452179467853E-7</v>
      </c>
      <c r="C3452">
        <v>21.31704538046904</v>
      </c>
      <c r="D3452">
        <v>275.07338714599609</v>
      </c>
      <c r="E3452">
        <v>1380.4</v>
      </c>
      <c r="F3452">
        <v>63.225999999999999</v>
      </c>
      <c r="G3452">
        <v>1443.6260000000002</v>
      </c>
      <c r="H3452" s="1">
        <v>1.6712962962962961E-2</v>
      </c>
    </row>
    <row r="3453" spans="1:8" x14ac:dyDescent="0.2">
      <c r="A3453">
        <v>0.37333684267991002</v>
      </c>
      <c r="B3453">
        <v>1.6121676430781476E-7</v>
      </c>
      <c r="C3453">
        <v>587.89109628378935</v>
      </c>
      <c r="D3453">
        <v>417.38777923583984</v>
      </c>
      <c r="E3453">
        <v>1380.8000000000002</v>
      </c>
      <c r="F3453">
        <v>63.225999999999999</v>
      </c>
      <c r="G3453">
        <v>1444.0260000000003</v>
      </c>
      <c r="H3453" s="1">
        <v>1.6712962962962961E-2</v>
      </c>
    </row>
    <row r="3454" spans="1:8" x14ac:dyDescent="0.2">
      <c r="A3454">
        <v>0.17564667648216853</v>
      </c>
      <c r="B3454">
        <v>1.6452343202598846E-7</v>
      </c>
      <c r="C3454">
        <v>211.57359140097685</v>
      </c>
      <c r="D3454">
        <v>325.11708831787109</v>
      </c>
      <c r="E3454">
        <v>1381.2</v>
      </c>
      <c r="F3454">
        <v>63.225999999999999</v>
      </c>
      <c r="G3454">
        <v>1444.4259999999999</v>
      </c>
      <c r="H3454" s="1">
        <v>1.6712962962962961E-2</v>
      </c>
    </row>
    <row r="3455" spans="1:8" x14ac:dyDescent="0.2">
      <c r="A3455">
        <v>0.35434577598113487</v>
      </c>
      <c r="B3455">
        <v>1.6711279438571635E-7</v>
      </c>
      <c r="C3455">
        <v>108.2347852486331</v>
      </c>
      <c r="D3455">
        <v>261.03597259521484</v>
      </c>
      <c r="E3455">
        <v>1381.6000000000001</v>
      </c>
      <c r="F3455">
        <v>63.225999999999999</v>
      </c>
      <c r="G3455">
        <v>1444.826</v>
      </c>
      <c r="H3455" s="1">
        <v>1.6724537037037034E-2</v>
      </c>
    </row>
    <row r="3456" spans="1:8" x14ac:dyDescent="0.2">
      <c r="A3456">
        <v>-0.1714548082750697</v>
      </c>
      <c r="B3456">
        <v>1.6925814476928338E-7</v>
      </c>
      <c r="C3456">
        <v>60.713239838476852</v>
      </c>
      <c r="D3456">
        <v>268.09096527099609</v>
      </c>
      <c r="E3456">
        <v>1382</v>
      </c>
      <c r="F3456">
        <v>63.225999999999999</v>
      </c>
      <c r="G3456">
        <v>1445.2260000000001</v>
      </c>
      <c r="H3456" s="1">
        <v>1.6724537037037034E-2</v>
      </c>
    </row>
    <row r="3457" spans="1:8" x14ac:dyDescent="0.2">
      <c r="A3457">
        <v>-6.2402497647099112E-2</v>
      </c>
      <c r="B3457">
        <v>1.7019193654853303E-7</v>
      </c>
      <c r="C3457">
        <v>104.32496469199248</v>
      </c>
      <c r="D3457">
        <v>697.28932952880859</v>
      </c>
      <c r="E3457">
        <v>1382.4</v>
      </c>
      <c r="F3457">
        <v>63.225999999999999</v>
      </c>
      <c r="G3457">
        <v>1445.6260000000002</v>
      </c>
      <c r="H3457" s="1">
        <v>1.6736111111111111E-2</v>
      </c>
    </row>
    <row r="3458" spans="1:8" x14ac:dyDescent="0.2">
      <c r="A3458">
        <v>0.13754131939540942</v>
      </c>
      <c r="B3458">
        <v>1.702911284072556E-7</v>
      </c>
      <c r="C3458">
        <v>5.3802015083987271</v>
      </c>
      <c r="D3458">
        <v>344.22975921630859</v>
      </c>
      <c r="E3458">
        <v>1382.8000000000002</v>
      </c>
      <c r="F3458">
        <v>63.225999999999999</v>
      </c>
      <c r="G3458">
        <v>1446.0260000000003</v>
      </c>
      <c r="H3458" s="1">
        <v>1.6736111111111111E-2</v>
      </c>
    </row>
    <row r="3459" spans="1:8" x14ac:dyDescent="0.2">
      <c r="A3459">
        <v>0.27747648053122825</v>
      </c>
      <c r="B3459">
        <v>1.706485819980513E-7</v>
      </c>
      <c r="C3459">
        <v>176.9766065376956</v>
      </c>
      <c r="D3459">
        <v>459.36696624755859</v>
      </c>
      <c r="E3459">
        <v>1383.2</v>
      </c>
      <c r="F3459">
        <v>63.225999999999999</v>
      </c>
      <c r="G3459">
        <v>1446.4259999999999</v>
      </c>
      <c r="H3459" s="1">
        <v>1.6736111111111111E-2</v>
      </c>
    </row>
    <row r="3460" spans="1:8" x14ac:dyDescent="0.2">
      <c r="A3460">
        <v>-0.11145274778341636</v>
      </c>
      <c r="B3460">
        <v>1.7086931554246854E-7</v>
      </c>
      <c r="C3460">
        <v>69.708677460547165</v>
      </c>
      <c r="D3460">
        <v>774.36415863037109</v>
      </c>
      <c r="E3460">
        <v>1383.6000000000001</v>
      </c>
      <c r="F3460">
        <v>63.225999999999999</v>
      </c>
      <c r="G3460">
        <v>1446.826</v>
      </c>
      <c r="H3460" s="1">
        <v>1.6747685185185185E-2</v>
      </c>
    </row>
    <row r="3461" spans="1:8" x14ac:dyDescent="0.2">
      <c r="A3461">
        <v>6.9294801022350014E-2</v>
      </c>
      <c r="B3461">
        <v>1.7023135634038364E-7</v>
      </c>
      <c r="C3461">
        <v>25.852293183203415</v>
      </c>
      <c r="D3461">
        <v>748.09609222412109</v>
      </c>
      <c r="E3461">
        <v>1384</v>
      </c>
      <c r="F3461">
        <v>63.225999999999999</v>
      </c>
      <c r="G3461">
        <v>1447.2260000000001</v>
      </c>
      <c r="H3461" s="1">
        <v>1.6747685185185185E-2</v>
      </c>
    </row>
    <row r="3462" spans="1:8" x14ac:dyDescent="0.2">
      <c r="A3462">
        <v>-2.1826589366380073E-3</v>
      </c>
      <c r="B3462">
        <v>1.6931183621853409E-7</v>
      </c>
      <c r="C3462">
        <v>235.1634961861331</v>
      </c>
      <c r="D3462">
        <v>602.77492523193359</v>
      </c>
      <c r="E3462">
        <v>1384.4</v>
      </c>
      <c r="F3462">
        <v>63.225999999999999</v>
      </c>
      <c r="G3462">
        <v>1447.6260000000002</v>
      </c>
      <c r="H3462" s="1">
        <v>1.6759259259259258E-2</v>
      </c>
    </row>
    <row r="3463" spans="1:8" x14ac:dyDescent="0.2">
      <c r="A3463">
        <v>-0.11410300920833989</v>
      </c>
      <c r="B3463">
        <v>1.6794287165730926E-7</v>
      </c>
      <c r="C3463">
        <v>-71.75094778359346</v>
      </c>
      <c r="D3463">
        <v>613.43862152099609</v>
      </c>
      <c r="E3463">
        <v>1384.8000000000002</v>
      </c>
      <c r="F3463">
        <v>63.225999999999999</v>
      </c>
      <c r="G3463">
        <v>1448.0260000000003</v>
      </c>
      <c r="H3463" s="1">
        <v>1.6759259259259258E-2</v>
      </c>
    </row>
    <row r="3464" spans="1:8" x14ac:dyDescent="0.2">
      <c r="A3464">
        <v>0.11881659428589324</v>
      </c>
      <c r="B3464">
        <v>1.6637653723499253E-7</v>
      </c>
      <c r="C3464">
        <v>470.95911996542998</v>
      </c>
      <c r="D3464">
        <v>807.31020355224609</v>
      </c>
      <c r="E3464">
        <v>1385.2</v>
      </c>
      <c r="F3464">
        <v>63.225999999999999</v>
      </c>
      <c r="G3464">
        <v>1448.4259999999999</v>
      </c>
      <c r="H3464" s="1">
        <v>1.6759259259259258E-2</v>
      </c>
    </row>
    <row r="3465" spans="1:8" x14ac:dyDescent="0.2">
      <c r="A3465">
        <v>-0.20803227443375766</v>
      </c>
      <c r="B3465">
        <v>1.6475147177151364E-7</v>
      </c>
      <c r="C3465">
        <v>280.5018750923831</v>
      </c>
      <c r="D3465">
        <v>787.11098480224609</v>
      </c>
      <c r="E3465">
        <v>1385.6000000000001</v>
      </c>
      <c r="F3465">
        <v>63.225999999999999</v>
      </c>
      <c r="G3465">
        <v>1448.826</v>
      </c>
      <c r="H3465" s="1">
        <v>1.6770833333333332E-2</v>
      </c>
    </row>
    <row r="3466" spans="1:8" x14ac:dyDescent="0.2">
      <c r="A3466">
        <v>-0.13306008236077987</v>
      </c>
      <c r="B3466">
        <v>1.6287988189961763E-7</v>
      </c>
      <c r="C3466">
        <v>351.0469190376956</v>
      </c>
      <c r="D3466">
        <v>1021.4583969116211</v>
      </c>
      <c r="E3466">
        <v>1386</v>
      </c>
      <c r="F3466">
        <v>63.225999999999999</v>
      </c>
      <c r="G3466">
        <v>1449.2260000000001</v>
      </c>
      <c r="H3466" s="1">
        <v>1.6770833333333332E-2</v>
      </c>
    </row>
    <row r="3467" spans="1:8" x14ac:dyDescent="0.2">
      <c r="A3467">
        <v>-0.30030896832000303</v>
      </c>
      <c r="B3467">
        <v>1.6110841194686764E-7</v>
      </c>
      <c r="C3467">
        <v>-12.336442778710648</v>
      </c>
      <c r="D3467">
        <v>631.38478851318359</v>
      </c>
      <c r="E3467">
        <v>1386.4</v>
      </c>
      <c r="F3467">
        <v>63.225999999999999</v>
      </c>
      <c r="G3467">
        <v>1449.6260000000002</v>
      </c>
      <c r="H3467" s="1">
        <v>1.6782407407407409E-2</v>
      </c>
    </row>
    <row r="3468" spans="1:8" x14ac:dyDescent="0.2">
      <c r="A3468">
        <v>-6.1280367027668661E-2</v>
      </c>
      <c r="B3468">
        <v>1.5963718200112037E-7</v>
      </c>
      <c r="C3468">
        <v>-33.28634817421846</v>
      </c>
      <c r="D3468">
        <v>887.02089691162109</v>
      </c>
      <c r="E3468">
        <v>1386.8000000000002</v>
      </c>
      <c r="F3468">
        <v>63.225999999999999</v>
      </c>
      <c r="G3468">
        <v>1450.0260000000003</v>
      </c>
      <c r="H3468" s="1">
        <v>1.6782407407407409E-2</v>
      </c>
    </row>
    <row r="3469" spans="1:8" x14ac:dyDescent="0.2">
      <c r="A3469">
        <v>3.5029634916816696E-2</v>
      </c>
      <c r="B3469">
        <v>1.5829158425627458E-7</v>
      </c>
      <c r="C3469">
        <v>-233.38031179726534</v>
      </c>
      <c r="D3469">
        <v>992.33876800537109</v>
      </c>
      <c r="E3469">
        <v>1387.2</v>
      </c>
      <c r="F3469">
        <v>63.225999999999999</v>
      </c>
      <c r="G3469">
        <v>1450.4259999999999</v>
      </c>
      <c r="H3469" s="1">
        <v>1.6782407407407409E-2</v>
      </c>
    </row>
    <row r="3470" spans="1:8" x14ac:dyDescent="0.2">
      <c r="A3470">
        <v>-6.0230873100260277E-2</v>
      </c>
      <c r="B3470">
        <v>1.5724403830484274E-7</v>
      </c>
      <c r="C3470">
        <v>37.970289399023727</v>
      </c>
      <c r="D3470">
        <v>316.50600433349609</v>
      </c>
      <c r="E3470">
        <v>1387.6000000000001</v>
      </c>
      <c r="F3470">
        <v>63.225999999999999</v>
      </c>
      <c r="G3470">
        <v>1450.826</v>
      </c>
      <c r="H3470" s="1">
        <v>1.6793981481481483E-2</v>
      </c>
    </row>
    <row r="3471" spans="1:8" x14ac:dyDescent="0.2">
      <c r="A3471">
        <v>-6.0081407805206724E-2</v>
      </c>
      <c r="B3471">
        <v>1.56164991469667E-7</v>
      </c>
      <c r="C3471">
        <v>-157.11131460488252</v>
      </c>
      <c r="D3471">
        <v>448.63442230224609</v>
      </c>
      <c r="E3471">
        <v>1388</v>
      </c>
      <c r="F3471">
        <v>63.225999999999999</v>
      </c>
      <c r="G3471">
        <v>1451.2260000000001</v>
      </c>
      <c r="H3471" s="1">
        <v>1.6793981481481483E-2</v>
      </c>
    </row>
    <row r="3472" spans="1:8" x14ac:dyDescent="0.2">
      <c r="A3472">
        <v>0.13030789230343937</v>
      </c>
      <c r="B3472">
        <v>1.5504506188711426E-7</v>
      </c>
      <c r="C3472">
        <v>26.355222870703415</v>
      </c>
      <c r="D3472">
        <v>334.15828704833984</v>
      </c>
      <c r="E3472">
        <v>1388.4</v>
      </c>
      <c r="F3472">
        <v>63.225999999999999</v>
      </c>
      <c r="G3472">
        <v>1451.6260000000002</v>
      </c>
      <c r="H3472" s="1">
        <v>1.6805555555555556E-2</v>
      </c>
    </row>
    <row r="3473" spans="1:8" x14ac:dyDescent="0.2">
      <c r="A3473">
        <v>0.2334135540148346</v>
      </c>
      <c r="B3473">
        <v>1.5415036431167089E-7</v>
      </c>
      <c r="C3473">
        <v>-149.28741628945284</v>
      </c>
      <c r="D3473">
        <v>819.96230316162109</v>
      </c>
      <c r="E3473">
        <v>1388.8000000000002</v>
      </c>
      <c r="F3473">
        <v>63.225999999999999</v>
      </c>
      <c r="G3473">
        <v>1452.0260000000003</v>
      </c>
      <c r="H3473" s="1">
        <v>1.6805555555555556E-2</v>
      </c>
    </row>
    <row r="3474" spans="1:8" x14ac:dyDescent="0.2">
      <c r="A3474">
        <v>8.2652967731915855E-3</v>
      </c>
      <c r="B3474">
        <v>1.5349652467636304E-7</v>
      </c>
      <c r="C3474">
        <v>-12.87887747109346</v>
      </c>
      <c r="D3474">
        <v>785.91371917724609</v>
      </c>
      <c r="E3474">
        <v>1389.2</v>
      </c>
      <c r="F3474">
        <v>63.225999999999999</v>
      </c>
      <c r="G3474">
        <v>1452.4259999999999</v>
      </c>
      <c r="H3474" s="1">
        <v>1.6805555555555556E-2</v>
      </c>
    </row>
    <row r="3475" spans="1:8" x14ac:dyDescent="0.2">
      <c r="A3475">
        <v>0.12429985241548817</v>
      </c>
      <c r="B3475">
        <v>1.5291921251260848E-7</v>
      </c>
      <c r="C3475">
        <v>-92.592058013085648</v>
      </c>
      <c r="D3475">
        <v>316.77504730224609</v>
      </c>
      <c r="E3475">
        <v>1389.6000000000001</v>
      </c>
      <c r="F3475">
        <v>63.225999999999999</v>
      </c>
      <c r="G3475">
        <v>1452.826</v>
      </c>
      <c r="H3475" s="1">
        <v>1.681712962962963E-2</v>
      </c>
    </row>
    <row r="3476" spans="1:8" x14ac:dyDescent="0.2">
      <c r="A3476">
        <v>-0.15345697282187037</v>
      </c>
      <c r="B3476">
        <v>1.5298851225099312E-7</v>
      </c>
      <c r="C3476">
        <v>462.0682813423831</v>
      </c>
      <c r="D3476">
        <v>260.45693206787109</v>
      </c>
      <c r="E3476">
        <v>1390</v>
      </c>
      <c r="F3476">
        <v>63.225999999999999</v>
      </c>
      <c r="G3476">
        <v>1453.2260000000001</v>
      </c>
      <c r="H3476" s="1">
        <v>1.681712962962963E-2</v>
      </c>
    </row>
    <row r="3477" spans="1:8" x14ac:dyDescent="0.2">
      <c r="A3477">
        <v>2.4887601478492491E-2</v>
      </c>
      <c r="B3477">
        <v>1.5488760851659071E-7</v>
      </c>
      <c r="C3477">
        <v>78.628248383398727</v>
      </c>
      <c r="D3477">
        <v>123.18373870849609</v>
      </c>
      <c r="E3477">
        <v>1390.4</v>
      </c>
      <c r="F3477">
        <v>63.225999999999999</v>
      </c>
      <c r="G3477">
        <v>1453.6260000000002</v>
      </c>
      <c r="H3477" s="1">
        <v>1.6828703703703703E-2</v>
      </c>
    </row>
    <row r="3478" spans="1:8" x14ac:dyDescent="0.2">
      <c r="A3478">
        <v>0.20142937014809098</v>
      </c>
      <c r="B3478">
        <v>1.5824043602096403E-7</v>
      </c>
      <c r="C3478">
        <v>58.235029389258102</v>
      </c>
      <c r="D3478">
        <v>159.95546722412109</v>
      </c>
      <c r="E3478">
        <v>1390.8000000000002</v>
      </c>
      <c r="F3478">
        <v>63.225999999999999</v>
      </c>
      <c r="G3478">
        <v>1454.0260000000003</v>
      </c>
      <c r="H3478" s="1">
        <v>1.6828703703703703E-2</v>
      </c>
    </row>
    <row r="3479" spans="1:8" x14ac:dyDescent="0.2">
      <c r="A3479">
        <v>0.31781565384518645</v>
      </c>
      <c r="B3479">
        <v>1.6104283275302046E-7</v>
      </c>
      <c r="C3479">
        <v>15.59298532187529</v>
      </c>
      <c r="D3479">
        <v>255.52138519287109</v>
      </c>
      <c r="E3479">
        <v>1391.2</v>
      </c>
      <c r="F3479">
        <v>63.225999999999999</v>
      </c>
      <c r="G3479">
        <v>1454.4259999999999</v>
      </c>
      <c r="H3479" s="1">
        <v>1.6828703703703703E-2</v>
      </c>
    </row>
    <row r="3480" spans="1:8" x14ac:dyDescent="0.2">
      <c r="A3480">
        <v>0.18000998534050089</v>
      </c>
      <c r="B3480">
        <v>1.6242987378617524E-7</v>
      </c>
      <c r="C3480">
        <v>-251.85275442421846</v>
      </c>
      <c r="D3480">
        <v>285.13515472412109</v>
      </c>
      <c r="E3480">
        <v>1391.6000000000001</v>
      </c>
      <c r="F3480">
        <v>63.225999999999999</v>
      </c>
      <c r="G3480">
        <v>1454.826</v>
      </c>
      <c r="H3480" s="1">
        <v>1.6840277777777777E-2</v>
      </c>
    </row>
    <row r="3481" spans="1:8" x14ac:dyDescent="0.2">
      <c r="A3481">
        <v>-0.16249497299221088</v>
      </c>
      <c r="B3481">
        <v>1.6293674831310775E-7</v>
      </c>
      <c r="C3481">
        <v>-261.99048788369112</v>
      </c>
      <c r="D3481">
        <v>538.54177093505859</v>
      </c>
      <c r="E3481">
        <v>1392</v>
      </c>
      <c r="F3481">
        <v>63.225999999999999</v>
      </c>
      <c r="G3481">
        <v>1455.2260000000001</v>
      </c>
      <c r="H3481" s="1">
        <v>1.6840277777777777E-2</v>
      </c>
    </row>
    <row r="3482" spans="1:8" x14ac:dyDescent="0.2">
      <c r="A3482">
        <v>-0.16300484668171128</v>
      </c>
      <c r="B3482">
        <v>1.6287930865152294E-7</v>
      </c>
      <c r="C3482">
        <v>67.073316742773727</v>
      </c>
      <c r="D3482">
        <v>349.04152679443359</v>
      </c>
      <c r="E3482">
        <v>1392.4</v>
      </c>
      <c r="F3482">
        <v>63.225999999999999</v>
      </c>
      <c r="G3482">
        <v>1455.6260000000002</v>
      </c>
      <c r="H3482" s="1">
        <v>1.6851851851851851E-2</v>
      </c>
    </row>
    <row r="3483" spans="1:8" x14ac:dyDescent="0.2">
      <c r="A3483">
        <v>0.35934409469745981</v>
      </c>
      <c r="B3483">
        <v>1.6217426621008947E-7</v>
      </c>
      <c r="C3483">
        <v>-51.094743559960648</v>
      </c>
      <c r="D3483">
        <v>154.40444183349609</v>
      </c>
      <c r="E3483">
        <v>1392.8000000000002</v>
      </c>
      <c r="F3483">
        <v>63.225999999999999</v>
      </c>
      <c r="G3483">
        <v>1456.0260000000003</v>
      </c>
      <c r="H3483" s="1">
        <v>1.6851851851851851E-2</v>
      </c>
    </row>
    <row r="3484" spans="1:8" x14ac:dyDescent="0.2">
      <c r="A3484">
        <v>0.38745576770391393</v>
      </c>
      <c r="B3484">
        <v>1.6105997301179493E-7</v>
      </c>
      <c r="C3484">
        <v>-107.67022878945284</v>
      </c>
      <c r="D3484">
        <v>425.80886077880859</v>
      </c>
      <c r="E3484">
        <v>1393.2</v>
      </c>
      <c r="F3484">
        <v>63.225999999999999</v>
      </c>
      <c r="G3484">
        <v>1456.4259999999999</v>
      </c>
      <c r="H3484" s="1">
        <v>1.6851851851851851E-2</v>
      </c>
    </row>
    <row r="3485" spans="1:8" x14ac:dyDescent="0.2">
      <c r="A3485">
        <v>-0.11449064101454183</v>
      </c>
      <c r="B3485">
        <v>1.5981032248207928E-7</v>
      </c>
      <c r="C3485">
        <v>-228.03025991738252</v>
      </c>
      <c r="D3485">
        <v>999.85951995849609</v>
      </c>
      <c r="E3485">
        <v>1393.6000000000001</v>
      </c>
      <c r="F3485">
        <v>63.225999999999999</v>
      </c>
      <c r="G3485">
        <v>1456.826</v>
      </c>
      <c r="H3485" s="1">
        <v>1.6863425925925928E-2</v>
      </c>
    </row>
    <row r="3486" spans="1:8" x14ac:dyDescent="0.2">
      <c r="A3486">
        <v>-1.5480372021136682E-2</v>
      </c>
      <c r="B3486">
        <v>1.5853535735506248E-7</v>
      </c>
      <c r="C3486">
        <v>-183.5819643241208</v>
      </c>
      <c r="D3486">
        <v>718.46559906005859</v>
      </c>
      <c r="E3486">
        <v>1394</v>
      </c>
      <c r="F3486">
        <v>63.225999999999999</v>
      </c>
      <c r="G3486">
        <v>1457.2260000000001</v>
      </c>
      <c r="H3486" s="1">
        <v>1.6863425925925928E-2</v>
      </c>
    </row>
    <row r="3487" spans="1:8" x14ac:dyDescent="0.2">
      <c r="A3487">
        <v>-2.791442049279165E-2</v>
      </c>
      <c r="B3487">
        <v>1.5742187465530753E-7</v>
      </c>
      <c r="C3487">
        <v>-381.73850805581026</v>
      </c>
      <c r="D3487">
        <v>734.08022308349609</v>
      </c>
      <c r="E3487">
        <v>1394.4</v>
      </c>
      <c r="F3487">
        <v>63.225999999999999</v>
      </c>
      <c r="G3487">
        <v>1457.6260000000002</v>
      </c>
      <c r="H3487" s="1">
        <v>1.6875000000000001E-2</v>
      </c>
    </row>
    <row r="3488" spans="1:8" x14ac:dyDescent="0.2">
      <c r="A3488">
        <v>-0.18890728744267266</v>
      </c>
      <c r="B3488">
        <v>1.5640712057281354E-7</v>
      </c>
      <c r="C3488">
        <v>251.39405648886748</v>
      </c>
      <c r="D3488">
        <v>367.06581878662109</v>
      </c>
      <c r="E3488">
        <v>1394.8000000000002</v>
      </c>
      <c r="F3488">
        <v>63.225999999999999</v>
      </c>
      <c r="G3488">
        <v>1458.0260000000003</v>
      </c>
      <c r="H3488" s="1">
        <v>1.6875000000000001E-2</v>
      </c>
    </row>
    <row r="3489" spans="1:8" x14ac:dyDescent="0.2">
      <c r="A3489">
        <v>-0.3253069560478607</v>
      </c>
      <c r="B3489">
        <v>1.552071531522003E-7</v>
      </c>
      <c r="C3489">
        <v>153.43234079062529</v>
      </c>
      <c r="D3489">
        <v>625.98207855224609</v>
      </c>
      <c r="E3489">
        <v>1395.2</v>
      </c>
      <c r="F3489">
        <v>63.225999999999999</v>
      </c>
      <c r="G3489">
        <v>1458.4259999999999</v>
      </c>
      <c r="H3489" s="1">
        <v>1.6875000000000001E-2</v>
      </c>
    </row>
    <row r="3490" spans="1:8" x14ac:dyDescent="0.2">
      <c r="A3490">
        <v>0.31197747774844325</v>
      </c>
      <c r="B3490">
        <v>1.5195261414988284E-7</v>
      </c>
      <c r="C3490">
        <v>21.716657807226852</v>
      </c>
      <c r="D3490">
        <v>188.02809906005859</v>
      </c>
      <c r="E3490">
        <v>1395.6000000000001</v>
      </c>
      <c r="F3490">
        <v>63.225999999999999</v>
      </c>
      <c r="G3490">
        <v>1458.826</v>
      </c>
      <c r="H3490" s="1">
        <v>1.6886574074074075E-2</v>
      </c>
    </row>
    <row r="3491" spans="1:8" x14ac:dyDescent="0.2">
      <c r="A3491">
        <v>-1.9625817405836757E-2</v>
      </c>
      <c r="B3491">
        <v>1.5082354702532652E-7</v>
      </c>
      <c r="C3491">
        <v>-185.64538748085909</v>
      </c>
      <c r="D3491">
        <v>172.41225433349609</v>
      </c>
      <c r="E3491">
        <v>1396</v>
      </c>
      <c r="F3491">
        <v>63.225999999999999</v>
      </c>
      <c r="G3491">
        <v>1459.2260000000001</v>
      </c>
      <c r="H3491" s="1">
        <v>1.6886574074074075E-2</v>
      </c>
    </row>
    <row r="3492" spans="1:8" x14ac:dyDescent="0.2">
      <c r="A3492">
        <v>0.35239222993818325</v>
      </c>
      <c r="B3492">
        <v>1.5219372662231638E-7</v>
      </c>
      <c r="C3492">
        <v>16.90090768515654</v>
      </c>
      <c r="D3492">
        <v>52.247581481933594</v>
      </c>
      <c r="E3492">
        <v>1396.4</v>
      </c>
      <c r="F3492">
        <v>63.225999999999999</v>
      </c>
      <c r="G3492">
        <v>1459.6260000000002</v>
      </c>
      <c r="H3492" s="1">
        <v>1.6898148148148148E-2</v>
      </c>
    </row>
    <row r="3493" spans="1:8" x14ac:dyDescent="0.2">
      <c r="A3493">
        <v>0.14726251980528732</v>
      </c>
      <c r="B3493">
        <v>1.5393522917378937E-7</v>
      </c>
      <c r="C3493">
        <v>133.43049447714873</v>
      </c>
      <c r="D3493">
        <v>940.14492034912109</v>
      </c>
      <c r="E3493">
        <v>1396.8000000000002</v>
      </c>
      <c r="F3493">
        <v>63.225999999999999</v>
      </c>
      <c r="G3493">
        <v>1460.0260000000003</v>
      </c>
      <c r="H3493" s="1">
        <v>1.6898148148148148E-2</v>
      </c>
    </row>
    <row r="3494" spans="1:8" x14ac:dyDescent="0.2">
      <c r="A3494">
        <v>0.12399098714426775</v>
      </c>
      <c r="B3494">
        <v>1.5398208617799339E-7</v>
      </c>
      <c r="C3494">
        <v>143.73536508261748</v>
      </c>
      <c r="D3494">
        <v>211.34871673583984</v>
      </c>
      <c r="E3494">
        <v>1397.2</v>
      </c>
      <c r="F3494">
        <v>63.225999999999999</v>
      </c>
      <c r="G3494">
        <v>1460.4259999999999</v>
      </c>
      <c r="H3494" s="1">
        <v>1.6898148148148148E-2</v>
      </c>
    </row>
    <row r="3495" spans="1:8" x14ac:dyDescent="0.2">
      <c r="A3495">
        <v>-4.1047851372586444E-2</v>
      </c>
      <c r="B3495">
        <v>1.533409102795702E-7</v>
      </c>
      <c r="C3495">
        <v>-22.068544219140335</v>
      </c>
      <c r="D3495">
        <v>407.01503753662109</v>
      </c>
      <c r="E3495">
        <v>1397.6000000000001</v>
      </c>
      <c r="F3495">
        <v>63.225999999999999</v>
      </c>
      <c r="G3495">
        <v>1460.826</v>
      </c>
      <c r="H3495" s="1">
        <v>1.6909722222222225E-2</v>
      </c>
    </row>
    <row r="3496" spans="1:8" x14ac:dyDescent="0.2">
      <c r="A3496">
        <v>-0.11428426530715359</v>
      </c>
      <c r="B3496">
        <v>1.5458502721186192E-7</v>
      </c>
      <c r="C3496">
        <v>-107.68118459999971</v>
      </c>
      <c r="D3496">
        <v>445.82094573974609</v>
      </c>
      <c r="E3496">
        <v>1398</v>
      </c>
      <c r="F3496">
        <v>63.225999999999999</v>
      </c>
      <c r="G3496">
        <v>1461.2260000000001</v>
      </c>
      <c r="H3496" s="1">
        <v>1.6909722222222225E-2</v>
      </c>
    </row>
    <row r="3497" spans="1:8" x14ac:dyDescent="0.2">
      <c r="A3497">
        <v>-0.11838856694964846</v>
      </c>
      <c r="B3497">
        <v>1.5897345098960513E-7</v>
      </c>
      <c r="C3497">
        <v>17.831159760351852</v>
      </c>
      <c r="D3497">
        <v>576.50405120849609</v>
      </c>
      <c r="E3497">
        <v>1398.4</v>
      </c>
      <c r="F3497">
        <v>63.225999999999999</v>
      </c>
      <c r="G3497">
        <v>1461.6260000000002</v>
      </c>
      <c r="H3497" s="1">
        <v>1.6921296296296299E-2</v>
      </c>
    </row>
    <row r="3498" spans="1:8" x14ac:dyDescent="0.2">
      <c r="A3498">
        <v>-0.12764428724803339</v>
      </c>
      <c r="B3498">
        <v>1.6452440710521017E-7</v>
      </c>
      <c r="C3498">
        <v>-42.588823149804398</v>
      </c>
      <c r="D3498">
        <v>784.22841644287109</v>
      </c>
      <c r="E3498">
        <v>1398.8000000000002</v>
      </c>
      <c r="F3498">
        <v>63.225999999999999</v>
      </c>
      <c r="G3498">
        <v>1462.0260000000003</v>
      </c>
      <c r="H3498" s="1">
        <v>1.6921296296296299E-2</v>
      </c>
    </row>
    <row r="3499" spans="1:8" x14ac:dyDescent="0.2">
      <c r="A3499">
        <v>-0.2395847418101979</v>
      </c>
      <c r="B3499">
        <v>1.681621494757809E-7</v>
      </c>
      <c r="C3499">
        <v>325.3419629830081</v>
      </c>
      <c r="D3499">
        <v>663.06069183349609</v>
      </c>
      <c r="E3499">
        <v>1399.2</v>
      </c>
      <c r="F3499">
        <v>63.225999999999999</v>
      </c>
      <c r="G3499">
        <v>1462.4259999999999</v>
      </c>
      <c r="H3499" s="1">
        <v>1.6921296296296299E-2</v>
      </c>
    </row>
    <row r="3500" spans="1:8" x14ac:dyDescent="0.2">
      <c r="A3500">
        <v>0.13963347460363457</v>
      </c>
      <c r="B3500">
        <v>1.6922784519476893E-7</v>
      </c>
      <c r="C3500">
        <v>-52.680223296288773</v>
      </c>
      <c r="D3500">
        <v>534.64626312255859</v>
      </c>
      <c r="E3500">
        <v>1399.6000000000001</v>
      </c>
      <c r="F3500">
        <v>63.225999999999999</v>
      </c>
      <c r="G3500">
        <v>1462.826</v>
      </c>
      <c r="H3500" s="1">
        <v>1.6932870370370369E-2</v>
      </c>
    </row>
    <row r="3501" spans="1:8" x14ac:dyDescent="0.2">
      <c r="A3501">
        <v>-0.2002378963695825</v>
      </c>
      <c r="B3501">
        <v>1.6857151750634801E-7</v>
      </c>
      <c r="C3501">
        <v>193.14680307089873</v>
      </c>
      <c r="D3501">
        <v>52.902854919433594</v>
      </c>
      <c r="E3501">
        <v>1400</v>
      </c>
      <c r="F3501">
        <v>63.225999999999999</v>
      </c>
      <c r="G3501">
        <v>1463.2260000000001</v>
      </c>
      <c r="H3501" s="1">
        <v>1.6932870370370369E-2</v>
      </c>
    </row>
    <row r="3502" spans="1:8" x14ac:dyDescent="0.2">
      <c r="A3502">
        <v>-3.3586573355632823E-2</v>
      </c>
      <c r="B3502">
        <v>1.6686738234387102E-7</v>
      </c>
      <c r="C3502">
        <v>84.532941986914352</v>
      </c>
      <c r="D3502">
        <v>282.15956878662109</v>
      </c>
      <c r="E3502">
        <v>1400.4</v>
      </c>
      <c r="F3502">
        <v>63.225999999999999</v>
      </c>
      <c r="G3502">
        <v>1463.6260000000002</v>
      </c>
      <c r="H3502" s="1">
        <v>1.6944444444444443E-2</v>
      </c>
    </row>
    <row r="3503" spans="1:8" x14ac:dyDescent="0.2">
      <c r="A3503">
        <v>0.21340130415312958</v>
      </c>
      <c r="B3503">
        <v>1.6451528008648701E-7</v>
      </c>
      <c r="C3503">
        <v>-42.892808745507523</v>
      </c>
      <c r="D3503">
        <v>399.43471527099609</v>
      </c>
      <c r="E3503">
        <v>1400.8000000000002</v>
      </c>
      <c r="F3503">
        <v>63.225999999999999</v>
      </c>
      <c r="G3503">
        <v>1464.0260000000003</v>
      </c>
      <c r="H3503" s="1">
        <v>1.6944444444444443E-2</v>
      </c>
    </row>
    <row r="3504" spans="1:8" x14ac:dyDescent="0.2">
      <c r="A3504">
        <v>7.9994550899529712E-2</v>
      </c>
      <c r="B3504">
        <v>1.6222067272941282E-7</v>
      </c>
      <c r="C3504">
        <v>-87.899888823632523</v>
      </c>
      <c r="D3504">
        <v>111.79653167724609</v>
      </c>
      <c r="E3504">
        <v>1401.2</v>
      </c>
      <c r="F3504">
        <v>63.225999999999999</v>
      </c>
      <c r="G3504">
        <v>1464.4259999999999</v>
      </c>
      <c r="H3504" s="1">
        <v>1.6944444444444443E-2</v>
      </c>
    </row>
    <row r="3505" spans="1:8" x14ac:dyDescent="0.2">
      <c r="A3505">
        <v>0.15601192652711232</v>
      </c>
      <c r="B3505">
        <v>1.6006786804881199E-7</v>
      </c>
      <c r="C3505">
        <v>-135.17709524453096</v>
      </c>
      <c r="D3505">
        <v>604.77272796630859</v>
      </c>
      <c r="E3505">
        <v>1401.6000000000001</v>
      </c>
      <c r="F3505">
        <v>63.225999999999999</v>
      </c>
      <c r="G3505">
        <v>1464.826</v>
      </c>
      <c r="H3505" s="1">
        <v>1.695601851851852E-2</v>
      </c>
    </row>
    <row r="3506" spans="1:8" x14ac:dyDescent="0.2">
      <c r="A3506">
        <v>0.1583264506641307</v>
      </c>
      <c r="B3506">
        <v>1.5789079371411173E-7</v>
      </c>
      <c r="C3506">
        <v>3.0369397896487271</v>
      </c>
      <c r="D3506">
        <v>324.38753509521484</v>
      </c>
      <c r="E3506">
        <v>1402</v>
      </c>
      <c r="F3506">
        <v>63.225999999999999</v>
      </c>
      <c r="G3506">
        <v>1465.2260000000001</v>
      </c>
      <c r="H3506" s="1">
        <v>1.695601851851852E-2</v>
      </c>
    </row>
    <row r="3507" spans="1:8" x14ac:dyDescent="0.2">
      <c r="A3507">
        <v>-0.14672245710430326</v>
      </c>
      <c r="B3507">
        <v>1.5654657364754289E-7</v>
      </c>
      <c r="C3507">
        <v>-147.51443655312471</v>
      </c>
      <c r="D3507">
        <v>926.20278167724609</v>
      </c>
      <c r="E3507">
        <v>1402.4</v>
      </c>
      <c r="F3507">
        <v>63.225999999999999</v>
      </c>
      <c r="G3507">
        <v>1465.6260000000002</v>
      </c>
      <c r="H3507" s="1">
        <v>1.6967592592592593E-2</v>
      </c>
    </row>
    <row r="3508" spans="1:8" x14ac:dyDescent="0.2">
      <c r="A3508">
        <v>9.4551727431217578E-2</v>
      </c>
      <c r="B3508">
        <v>1.5847676129129111E-7</v>
      </c>
      <c r="C3508">
        <v>161.70191781699248</v>
      </c>
      <c r="D3508">
        <v>648.82350921630859</v>
      </c>
      <c r="E3508">
        <v>1402.8000000000002</v>
      </c>
      <c r="F3508">
        <v>63.225999999999999</v>
      </c>
      <c r="G3508">
        <v>1466.0260000000003</v>
      </c>
      <c r="H3508" s="1">
        <v>1.6967592592592593E-2</v>
      </c>
    </row>
    <row r="3509" spans="1:8" x14ac:dyDescent="0.2">
      <c r="A3509">
        <v>0.16627120630643338</v>
      </c>
      <c r="B3509">
        <v>1.6376624474026902E-7</v>
      </c>
      <c r="C3509">
        <v>-153.21347219765596</v>
      </c>
      <c r="D3509">
        <v>280.25362396240234</v>
      </c>
      <c r="E3509">
        <v>1403.2</v>
      </c>
      <c r="F3509">
        <v>63.225999999999999</v>
      </c>
      <c r="G3509">
        <v>1466.4259999999999</v>
      </c>
      <c r="H3509" s="1">
        <v>1.6967592592592593E-2</v>
      </c>
    </row>
    <row r="3510" spans="1:8" x14ac:dyDescent="0.2">
      <c r="A3510">
        <v>-0.11495237618195016</v>
      </c>
      <c r="B3510">
        <v>1.6849133407904884E-7</v>
      </c>
      <c r="C3510">
        <v>-236.04348928749971</v>
      </c>
      <c r="D3510">
        <v>-20.970924377441406</v>
      </c>
      <c r="E3510">
        <v>1403.6000000000001</v>
      </c>
      <c r="F3510">
        <v>63.225999999999999</v>
      </c>
      <c r="G3510">
        <v>1466.826</v>
      </c>
      <c r="H3510" s="1">
        <v>1.6979166666666667E-2</v>
      </c>
    </row>
    <row r="3511" spans="1:8" x14ac:dyDescent="0.2">
      <c r="A3511">
        <v>0.12007188656042271</v>
      </c>
      <c r="B3511">
        <v>1.7026750194485264E-7</v>
      </c>
      <c r="C3511">
        <v>-2.5224516991897872E-2</v>
      </c>
      <c r="D3511">
        <v>45.432029724121094</v>
      </c>
      <c r="E3511">
        <v>1404</v>
      </c>
      <c r="F3511">
        <v>63.225999999999999</v>
      </c>
      <c r="G3511">
        <v>1467.2260000000001</v>
      </c>
      <c r="H3511" s="1">
        <v>1.6979166666666667E-2</v>
      </c>
    </row>
    <row r="3512" spans="1:8" x14ac:dyDescent="0.2">
      <c r="A3512">
        <v>0.10983089930354155</v>
      </c>
      <c r="B3512">
        <v>1.6989009390858155E-7</v>
      </c>
      <c r="C3512">
        <v>-136.76506216347627</v>
      </c>
      <c r="D3512">
        <v>601.96242523193359</v>
      </c>
      <c r="E3512">
        <v>1404.4</v>
      </c>
      <c r="F3512">
        <v>63.225999999999999</v>
      </c>
      <c r="G3512">
        <v>1467.6260000000002</v>
      </c>
      <c r="H3512" s="1">
        <v>1.699074074074074E-2</v>
      </c>
    </row>
    <row r="3513" spans="1:8" x14ac:dyDescent="0.2">
      <c r="A3513">
        <v>-7.6577517067554918E-3</v>
      </c>
      <c r="B3513">
        <v>1.6819464895282154E-7</v>
      </c>
      <c r="C3513">
        <v>193.4076368111331</v>
      </c>
      <c r="D3513">
        <v>826.78054046630859</v>
      </c>
      <c r="E3513">
        <v>1404.8000000000002</v>
      </c>
      <c r="F3513">
        <v>63.225999999999999</v>
      </c>
      <c r="G3513">
        <v>1468.0260000000003</v>
      </c>
      <c r="H3513" s="1">
        <v>1.699074074074074E-2</v>
      </c>
    </row>
    <row r="3514" spans="1:8" x14ac:dyDescent="0.2">
      <c r="A3514">
        <v>0.15657719926172936</v>
      </c>
      <c r="B3514">
        <v>1.6575291615341493E-7</v>
      </c>
      <c r="C3514">
        <v>-76.799424956445023</v>
      </c>
      <c r="D3514">
        <v>673.70241546630859</v>
      </c>
      <c r="E3514">
        <v>1405.2</v>
      </c>
      <c r="F3514">
        <v>63.225999999999999</v>
      </c>
      <c r="G3514">
        <v>1468.4259999999999</v>
      </c>
      <c r="H3514" s="1">
        <v>1.699074074074074E-2</v>
      </c>
    </row>
    <row r="3515" spans="1:8" x14ac:dyDescent="0.2">
      <c r="A3515">
        <v>-8.5802114753750616E-2</v>
      </c>
      <c r="B3515">
        <v>1.6335682541772761E-7</v>
      </c>
      <c r="C3515">
        <v>-138.43475515664034</v>
      </c>
      <c r="D3515">
        <v>202.59987640380859</v>
      </c>
      <c r="E3515">
        <v>1405.6000000000001</v>
      </c>
      <c r="F3515">
        <v>63.225999999999999</v>
      </c>
      <c r="G3515">
        <v>1468.826</v>
      </c>
      <c r="H3515" s="1">
        <v>1.7002314814814814E-2</v>
      </c>
    </row>
    <row r="3516" spans="1:8" x14ac:dyDescent="0.2">
      <c r="A3516">
        <v>0.11924909139572297</v>
      </c>
      <c r="B3516">
        <v>1.6153066718753286E-7</v>
      </c>
      <c r="C3516">
        <v>-42.713914702538773</v>
      </c>
      <c r="D3516">
        <v>48.512718200683594</v>
      </c>
      <c r="E3516">
        <v>1406</v>
      </c>
      <c r="F3516">
        <v>63.225999999999999</v>
      </c>
      <c r="G3516">
        <v>1469.2260000000001</v>
      </c>
      <c r="H3516" s="1">
        <v>1.7002314814814814E-2</v>
      </c>
    </row>
    <row r="3517" spans="1:8" x14ac:dyDescent="0.2">
      <c r="A3517">
        <v>-0.1088342636241872</v>
      </c>
      <c r="B3517">
        <v>1.6013615289548717E-7</v>
      </c>
      <c r="C3517">
        <v>181.28047006308623</v>
      </c>
      <c r="D3517">
        <v>523.35073089599609</v>
      </c>
      <c r="E3517">
        <v>1406.4</v>
      </c>
      <c r="F3517">
        <v>63.225999999999999</v>
      </c>
      <c r="G3517">
        <v>1469.6260000000002</v>
      </c>
      <c r="H3517" s="1">
        <v>1.7013888888888887E-2</v>
      </c>
    </row>
    <row r="3518" spans="1:8" x14ac:dyDescent="0.2">
      <c r="A3518">
        <v>0.1848375991096996</v>
      </c>
      <c r="B3518">
        <v>1.5869125097202296E-7</v>
      </c>
      <c r="C3518">
        <v>-124.01602346718721</v>
      </c>
      <c r="D3518">
        <v>183.64504241943359</v>
      </c>
      <c r="E3518">
        <v>1406.8000000000002</v>
      </c>
      <c r="F3518">
        <v>63.225999999999999</v>
      </c>
      <c r="G3518">
        <v>1470.0260000000003</v>
      </c>
      <c r="H3518" s="1">
        <v>1.7013888888888887E-2</v>
      </c>
    </row>
    <row r="3519" spans="1:8" x14ac:dyDescent="0.2">
      <c r="A3519">
        <v>-0.10563474089716159</v>
      </c>
      <c r="B3519">
        <v>1.5702873935446455E-7</v>
      </c>
      <c r="C3519">
        <v>-53.493638823632523</v>
      </c>
      <c r="D3519">
        <v>290.52895355224609</v>
      </c>
      <c r="E3519">
        <v>1407.2</v>
      </c>
      <c r="F3519">
        <v>63.225999999999999</v>
      </c>
      <c r="G3519">
        <v>1470.4259999999999</v>
      </c>
      <c r="H3519" s="1">
        <v>1.7013888888888887E-2</v>
      </c>
    </row>
    <row r="3520" spans="1:8" x14ac:dyDescent="0.2">
      <c r="A3520">
        <v>-0.13093307799509007</v>
      </c>
      <c r="B3520">
        <v>1.5555449817128896E-7</v>
      </c>
      <c r="C3520">
        <v>135.38667123496123</v>
      </c>
      <c r="D3520">
        <v>319.05403900146484</v>
      </c>
      <c r="E3520">
        <v>1407.6000000000001</v>
      </c>
      <c r="F3520">
        <v>63.225999999999999</v>
      </c>
      <c r="G3520">
        <v>1470.826</v>
      </c>
      <c r="H3520" s="1">
        <v>1.7025462962962961E-2</v>
      </c>
    </row>
    <row r="3521" spans="1:8" x14ac:dyDescent="0.2">
      <c r="A3521">
        <v>-0.19344627685092058</v>
      </c>
      <c r="B3521">
        <v>1.5438871157503487E-7</v>
      </c>
      <c r="C3521">
        <v>28.345228363867477</v>
      </c>
      <c r="D3521">
        <v>932.11952972412109</v>
      </c>
      <c r="E3521">
        <v>1408</v>
      </c>
      <c r="F3521">
        <v>63.225999999999999</v>
      </c>
      <c r="G3521">
        <v>1471.2260000000001</v>
      </c>
      <c r="H3521" s="1">
        <v>1.7025462962962961E-2</v>
      </c>
    </row>
    <row r="3522" spans="1:8" x14ac:dyDescent="0.2">
      <c r="A3522">
        <v>5.1216155453309084E-2</v>
      </c>
      <c r="B3522">
        <v>1.5323718521919478E-7</v>
      </c>
      <c r="C3522">
        <v>-218.85827810585909</v>
      </c>
      <c r="D3522">
        <v>568.69460296630859</v>
      </c>
      <c r="E3522">
        <v>1408.4</v>
      </c>
      <c r="F3522">
        <v>63.225999999999999</v>
      </c>
      <c r="G3522">
        <v>1471.6260000000002</v>
      </c>
      <c r="H3522" s="1">
        <v>1.7037037037037038E-2</v>
      </c>
    </row>
    <row r="3523" spans="1:8" x14ac:dyDescent="0.2">
      <c r="A3523">
        <v>-0.22140343771820786</v>
      </c>
      <c r="B3523">
        <v>1.5209958035782611E-7</v>
      </c>
      <c r="C3523">
        <v>-155.05328543007784</v>
      </c>
      <c r="D3523">
        <v>745.11782073974609</v>
      </c>
      <c r="E3523">
        <v>1408.8000000000002</v>
      </c>
      <c r="F3523">
        <v>63.225999999999999</v>
      </c>
      <c r="G3523">
        <v>1472.0260000000003</v>
      </c>
      <c r="H3523" s="1">
        <v>1.7037037037037038E-2</v>
      </c>
    </row>
    <row r="3524" spans="1:8" x14ac:dyDescent="0.2">
      <c r="A3524">
        <v>-0.17180181192287053</v>
      </c>
      <c r="B3524">
        <v>1.5135633109749993E-7</v>
      </c>
      <c r="C3524">
        <v>208.53065316855498</v>
      </c>
      <c r="D3524">
        <v>169.51088714599609</v>
      </c>
      <c r="E3524">
        <v>1409.2</v>
      </c>
      <c r="F3524">
        <v>63.225999999999999</v>
      </c>
      <c r="G3524">
        <v>1472.4259999999999</v>
      </c>
      <c r="H3524" s="1">
        <v>1.7037037037037038E-2</v>
      </c>
    </row>
    <row r="3525" spans="1:8" x14ac:dyDescent="0.2">
      <c r="A3525">
        <v>2.2424199916035767E-2</v>
      </c>
      <c r="B3525">
        <v>1.5062829755731473E-7</v>
      </c>
      <c r="C3525">
        <v>301.4663526314456</v>
      </c>
      <c r="D3525">
        <v>502.30263519287109</v>
      </c>
      <c r="E3525">
        <v>1409.6000000000001</v>
      </c>
      <c r="F3525">
        <v>63.225999999999999</v>
      </c>
      <c r="G3525">
        <v>1472.826</v>
      </c>
      <c r="H3525" s="1">
        <v>1.7048611111111112E-2</v>
      </c>
    </row>
    <row r="3526" spans="1:8" x14ac:dyDescent="0.2">
      <c r="A3526">
        <v>1.3319818381253554E-2</v>
      </c>
      <c r="B3526">
        <v>1.4996727948511381E-7</v>
      </c>
      <c r="C3526">
        <v>16.513288666601852</v>
      </c>
      <c r="D3526">
        <v>469.00057220458984</v>
      </c>
      <c r="E3526">
        <v>1410</v>
      </c>
      <c r="F3526">
        <v>63.225999999999999</v>
      </c>
      <c r="G3526">
        <v>1473.2260000000001</v>
      </c>
      <c r="H3526" s="1">
        <v>1.7048611111111112E-2</v>
      </c>
    </row>
    <row r="3527" spans="1:8" x14ac:dyDescent="0.2">
      <c r="A3527">
        <v>-0.2006981619020935</v>
      </c>
      <c r="B3527">
        <v>1.4982115173877636E-7</v>
      </c>
      <c r="C3527">
        <v>250.94920175253935</v>
      </c>
      <c r="D3527">
        <v>518.50710296630859</v>
      </c>
      <c r="E3527">
        <v>1410.4</v>
      </c>
      <c r="F3527">
        <v>63.225999999999999</v>
      </c>
      <c r="G3527">
        <v>1473.6260000000002</v>
      </c>
      <c r="H3527" s="1">
        <v>1.7060185185185185E-2</v>
      </c>
    </row>
    <row r="3528" spans="1:8" x14ac:dyDescent="0.2">
      <c r="A3528">
        <v>4.9488610064426772E-2</v>
      </c>
      <c r="B3528">
        <v>1.4950153621554397E-7</v>
      </c>
      <c r="C3528">
        <v>3.0736829537112271</v>
      </c>
      <c r="D3528">
        <v>775.50466156005859</v>
      </c>
      <c r="E3528">
        <v>1410.8000000000002</v>
      </c>
      <c r="F3528">
        <v>63.225999999999999</v>
      </c>
      <c r="G3528">
        <v>1474.0260000000003</v>
      </c>
      <c r="H3528" s="1">
        <v>1.7060185185185185E-2</v>
      </c>
    </row>
    <row r="3529" spans="1:8" x14ac:dyDescent="0.2">
      <c r="A3529">
        <v>0.20147043863739805</v>
      </c>
      <c r="B3529">
        <v>1.4907334478272822E-7</v>
      </c>
      <c r="C3529">
        <v>149.04453866660185</v>
      </c>
      <c r="D3529">
        <v>296.14943695068359</v>
      </c>
      <c r="E3529">
        <v>1411.2</v>
      </c>
      <c r="F3529">
        <v>63.225999999999999</v>
      </c>
      <c r="G3529">
        <v>1474.4259999999999</v>
      </c>
      <c r="H3529" s="1">
        <v>1.7060185185185185E-2</v>
      </c>
    </row>
    <row r="3530" spans="1:8" x14ac:dyDescent="0.2">
      <c r="A3530">
        <v>-1.8187242526263206E-2</v>
      </c>
      <c r="B3530">
        <v>1.487556649170333E-7</v>
      </c>
      <c r="C3530">
        <v>139.43488900839873</v>
      </c>
      <c r="D3530">
        <v>369.70809173583984</v>
      </c>
      <c r="E3530">
        <v>1411.6000000000001</v>
      </c>
      <c r="F3530">
        <v>63.225999999999999</v>
      </c>
      <c r="G3530">
        <v>1474.826</v>
      </c>
      <c r="H3530" s="1">
        <v>1.7071759259259259E-2</v>
      </c>
    </row>
    <row r="3531" spans="1:8" x14ac:dyDescent="0.2">
      <c r="A3531">
        <v>0.25055580045735054</v>
      </c>
      <c r="B3531">
        <v>1.4911347220865702E-7</v>
      </c>
      <c r="C3531">
        <v>203.44390695273466</v>
      </c>
      <c r="D3531">
        <v>589.21108245849609</v>
      </c>
      <c r="E3531">
        <v>1412</v>
      </c>
      <c r="F3531">
        <v>63.225999999999999</v>
      </c>
      <c r="G3531">
        <v>1475.2260000000001</v>
      </c>
      <c r="H3531" s="1">
        <v>1.7071759259259259E-2</v>
      </c>
    </row>
    <row r="3532" spans="1:8" x14ac:dyDescent="0.2">
      <c r="A3532">
        <v>8.6522160082639174E-2</v>
      </c>
      <c r="B3532">
        <v>1.4982604147655355E-7</v>
      </c>
      <c r="C3532">
        <v>58.150068451758102</v>
      </c>
      <c r="D3532">
        <v>248.17964935302734</v>
      </c>
      <c r="E3532">
        <v>1412.4</v>
      </c>
      <c r="F3532">
        <v>63.225999999999999</v>
      </c>
      <c r="G3532">
        <v>1475.6260000000002</v>
      </c>
      <c r="H3532" s="1">
        <v>1.7083333333333336E-2</v>
      </c>
    </row>
    <row r="3533" spans="1:8" x14ac:dyDescent="0.2">
      <c r="A3533">
        <v>-0.1355332705583176</v>
      </c>
      <c r="B3533">
        <v>1.5069076882827203E-7</v>
      </c>
      <c r="C3533">
        <v>419.91261117636748</v>
      </c>
      <c r="D3533">
        <v>550.98805999755859</v>
      </c>
      <c r="E3533">
        <v>1412.8000000000002</v>
      </c>
      <c r="F3533">
        <v>63.225999999999999</v>
      </c>
      <c r="G3533">
        <v>1476.0260000000003</v>
      </c>
      <c r="H3533" s="1">
        <v>1.7083333333333336E-2</v>
      </c>
    </row>
    <row r="3534" spans="1:8" x14ac:dyDescent="0.2">
      <c r="A3534">
        <v>0.27735339739632187</v>
      </c>
      <c r="B3534">
        <v>1.5098544286754929E-7</v>
      </c>
      <c r="C3534">
        <v>154.03318612753935</v>
      </c>
      <c r="D3534">
        <v>282.05800628662109</v>
      </c>
      <c r="E3534">
        <v>1413.2</v>
      </c>
      <c r="F3534">
        <v>63.225999999999999</v>
      </c>
      <c r="G3534">
        <v>1476.4259999999999</v>
      </c>
      <c r="H3534" s="1">
        <v>1.7083333333333336E-2</v>
      </c>
    </row>
    <row r="3535" spans="1:8" x14ac:dyDescent="0.2">
      <c r="A3535">
        <v>0.27800897476012848</v>
      </c>
      <c r="B3535">
        <v>1.509749446038136E-7</v>
      </c>
      <c r="C3535">
        <v>173.6890088814456</v>
      </c>
      <c r="D3535">
        <v>316.52797698974609</v>
      </c>
      <c r="E3535">
        <v>1413.6000000000001</v>
      </c>
      <c r="F3535">
        <v>63.225999999999999</v>
      </c>
      <c r="G3535">
        <v>1476.826</v>
      </c>
      <c r="H3535" s="1">
        <v>1.7094907407407409E-2</v>
      </c>
    </row>
    <row r="3536" spans="1:8" x14ac:dyDescent="0.2">
      <c r="A3536">
        <v>-5.0044187881124594E-2</v>
      </c>
      <c r="B3536">
        <v>1.5172524235607856E-7</v>
      </c>
      <c r="C3536">
        <v>153.64549081503935</v>
      </c>
      <c r="D3536">
        <v>595.15969085693359</v>
      </c>
      <c r="E3536">
        <v>1414</v>
      </c>
      <c r="F3536">
        <v>63.225999999999999</v>
      </c>
      <c r="G3536">
        <v>1477.2260000000001</v>
      </c>
      <c r="H3536" s="1">
        <v>1.7094907407407409E-2</v>
      </c>
    </row>
    <row r="3537" spans="1:8" x14ac:dyDescent="0.2">
      <c r="A3537">
        <v>-0.23369305419900582</v>
      </c>
      <c r="B3537">
        <v>1.5372394613762639E-7</v>
      </c>
      <c r="C3537">
        <v>16.092207123633102</v>
      </c>
      <c r="D3537">
        <v>854.35414886474609</v>
      </c>
      <c r="E3537">
        <v>1414.4</v>
      </c>
      <c r="F3537">
        <v>63.225999999999999</v>
      </c>
      <c r="G3537">
        <v>1477.6260000000002</v>
      </c>
      <c r="H3537" s="1">
        <v>1.7106481481481483E-2</v>
      </c>
    </row>
    <row r="3538" spans="1:8" x14ac:dyDescent="0.2">
      <c r="A3538">
        <v>-0.12207686382932344</v>
      </c>
      <c r="B3538">
        <v>1.5615974047249208E-7</v>
      </c>
      <c r="C3538">
        <v>23.69973581015654</v>
      </c>
      <c r="D3538">
        <v>662.84633636474609</v>
      </c>
      <c r="E3538">
        <v>1414.8000000000002</v>
      </c>
      <c r="F3538">
        <v>63.225999999999999</v>
      </c>
      <c r="G3538">
        <v>1478.0260000000003</v>
      </c>
      <c r="H3538" s="1">
        <v>1.7106481481481483E-2</v>
      </c>
    </row>
    <row r="3539" spans="1:8" x14ac:dyDescent="0.2">
      <c r="A3539">
        <v>2.1860695027767149E-2</v>
      </c>
      <c r="B3539">
        <v>1.5833248549750827E-7</v>
      </c>
      <c r="C3539">
        <v>337.2207471626956</v>
      </c>
      <c r="D3539">
        <v>938.46303558349609</v>
      </c>
      <c r="E3539">
        <v>1415.2</v>
      </c>
      <c r="F3539">
        <v>63.225999999999999</v>
      </c>
      <c r="G3539">
        <v>1478.4259999999999</v>
      </c>
      <c r="H3539" s="1">
        <v>1.7106481481481483E-2</v>
      </c>
    </row>
    <row r="3540" spans="1:8" x14ac:dyDescent="0.2">
      <c r="A3540">
        <v>0.12551562899991003</v>
      </c>
      <c r="B3540">
        <v>1.5962591866904303E-7</v>
      </c>
      <c r="C3540">
        <v>123.68775766074248</v>
      </c>
      <c r="D3540">
        <v>212.00484466552734</v>
      </c>
      <c r="E3540">
        <v>1415.6000000000001</v>
      </c>
      <c r="F3540">
        <v>63.225999999999999</v>
      </c>
      <c r="G3540">
        <v>1478.826</v>
      </c>
      <c r="H3540" s="1">
        <v>1.7118055555555556E-2</v>
      </c>
    </row>
    <row r="3541" spans="1:8" x14ac:dyDescent="0.2">
      <c r="A3541">
        <v>-8.2004468790098664E-2</v>
      </c>
      <c r="B3541">
        <v>1.5994136941967023E-7</v>
      </c>
      <c r="C3541">
        <v>33.156721283789352</v>
      </c>
      <c r="D3541">
        <v>456.22377777099609</v>
      </c>
      <c r="E3541">
        <v>1416</v>
      </c>
      <c r="F3541">
        <v>63.225999999999999</v>
      </c>
      <c r="G3541">
        <v>1479.2260000000001</v>
      </c>
      <c r="H3541" s="1">
        <v>1.7118055555555556E-2</v>
      </c>
    </row>
    <row r="3542" spans="1:8" x14ac:dyDescent="0.2">
      <c r="A3542">
        <v>-1.6388927299716152E-2</v>
      </c>
      <c r="B3542">
        <v>1.5950328201596431E-7</v>
      </c>
      <c r="C3542">
        <v>79.741285492773727</v>
      </c>
      <c r="D3542">
        <v>608.36330413818359</v>
      </c>
      <c r="E3542">
        <v>1416.4</v>
      </c>
      <c r="F3542">
        <v>63.225999999999999</v>
      </c>
      <c r="G3542">
        <v>1479.6260000000002</v>
      </c>
      <c r="H3542" s="1">
        <v>1.712962962962963E-2</v>
      </c>
    </row>
    <row r="3543" spans="1:8" x14ac:dyDescent="0.2">
      <c r="A3543">
        <v>8.7960764554359236E-2</v>
      </c>
      <c r="B3543">
        <v>1.5963470577716446E-7</v>
      </c>
      <c r="C3543">
        <v>368.7468702095706</v>
      </c>
      <c r="D3543">
        <v>586.46376800537109</v>
      </c>
      <c r="E3543">
        <v>1416.8000000000002</v>
      </c>
      <c r="F3543">
        <v>63.225999999999999</v>
      </c>
      <c r="G3543">
        <v>1480.0260000000003</v>
      </c>
      <c r="H3543" s="1">
        <v>1.712962962962963E-2</v>
      </c>
    </row>
    <row r="3544" spans="1:8" x14ac:dyDescent="0.2">
      <c r="A3544">
        <v>4.6520845138999831E-2</v>
      </c>
      <c r="B3544">
        <v>1.6090241949572313E-7</v>
      </c>
      <c r="C3544">
        <v>-31.767717192773148</v>
      </c>
      <c r="D3544">
        <v>809.80532073974609</v>
      </c>
      <c r="E3544">
        <v>1417.2</v>
      </c>
      <c r="F3544">
        <v>63.225999999999999</v>
      </c>
      <c r="G3544">
        <v>1480.4259999999999</v>
      </c>
      <c r="H3544" s="1">
        <v>1.712962962962963E-2</v>
      </c>
    </row>
    <row r="3545" spans="1:8" x14ac:dyDescent="0.2">
      <c r="A3545">
        <v>-0.11255863424175057</v>
      </c>
      <c r="B3545">
        <v>1.6227127324419192E-7</v>
      </c>
      <c r="C3545">
        <v>3.7364942330081021</v>
      </c>
      <c r="D3545">
        <v>357.16732025146484</v>
      </c>
      <c r="E3545">
        <v>1417.6000000000001</v>
      </c>
      <c r="F3545">
        <v>63.225999999999999</v>
      </c>
      <c r="G3545">
        <v>1480.826</v>
      </c>
      <c r="H3545" s="1">
        <v>1.7141203703703704E-2</v>
      </c>
    </row>
    <row r="3546" spans="1:8" x14ac:dyDescent="0.2">
      <c r="A3546">
        <v>-1.0412171660180783E-2</v>
      </c>
      <c r="B3546">
        <v>1.6259303554983934E-7</v>
      </c>
      <c r="C3546">
        <v>-97.042413542870804</v>
      </c>
      <c r="D3546">
        <v>282.58498382568359</v>
      </c>
      <c r="E3546">
        <v>1418</v>
      </c>
      <c r="F3546">
        <v>63.225999999999999</v>
      </c>
      <c r="G3546">
        <v>1481.2260000000001</v>
      </c>
      <c r="H3546" s="1">
        <v>1.7141203703703704E-2</v>
      </c>
    </row>
    <row r="3547" spans="1:8" x14ac:dyDescent="0.2">
      <c r="A3547">
        <v>0.12201541161269795</v>
      </c>
      <c r="B3547">
        <v>1.6201544746145415E-7</v>
      </c>
      <c r="C3547">
        <v>274.2102491158206</v>
      </c>
      <c r="D3547">
        <v>396.54000091552734</v>
      </c>
      <c r="E3547">
        <v>1418.4</v>
      </c>
      <c r="F3547">
        <v>63.225999999999999</v>
      </c>
      <c r="G3547">
        <v>1481.6260000000002</v>
      </c>
      <c r="H3547" s="1">
        <v>1.7152777777777777E-2</v>
      </c>
    </row>
    <row r="3548" spans="1:8" x14ac:dyDescent="0.2">
      <c r="A3548">
        <v>8.274146039813339E-2</v>
      </c>
      <c r="B3548">
        <v>1.6091028501610628E-7</v>
      </c>
      <c r="C3548">
        <v>66.816602875586227</v>
      </c>
      <c r="D3548">
        <v>742.45082855224609</v>
      </c>
      <c r="E3548">
        <v>1418.8000000000002</v>
      </c>
      <c r="F3548">
        <v>63.225999999999999</v>
      </c>
      <c r="G3548">
        <v>1482.0260000000003</v>
      </c>
      <c r="H3548" s="1">
        <v>1.7152777777777777E-2</v>
      </c>
    </row>
    <row r="3549" spans="1:8" x14ac:dyDescent="0.2">
      <c r="A3549">
        <v>0.27158408792413541</v>
      </c>
      <c r="B3549">
        <v>1.5966702168203521E-7</v>
      </c>
      <c r="C3549">
        <v>168.1706983345706</v>
      </c>
      <c r="D3549">
        <v>500.31850433349609</v>
      </c>
      <c r="E3549">
        <v>1419.2</v>
      </c>
      <c r="F3549">
        <v>63.225999999999999</v>
      </c>
      <c r="G3549">
        <v>1482.4259999999999</v>
      </c>
      <c r="H3549" s="1">
        <v>1.7152777777777777E-2</v>
      </c>
    </row>
    <row r="3550" spans="1:8" x14ac:dyDescent="0.2">
      <c r="A3550">
        <v>0.13002582870032514</v>
      </c>
      <c r="B3550">
        <v>1.6062394896441662E-7</v>
      </c>
      <c r="C3550">
        <v>-148.83862478554659</v>
      </c>
      <c r="D3550">
        <v>188.10439300537109</v>
      </c>
      <c r="E3550">
        <v>1419.6000000000001</v>
      </c>
      <c r="F3550">
        <v>63.225999999999999</v>
      </c>
      <c r="G3550">
        <v>1482.826</v>
      </c>
      <c r="H3550" s="1">
        <v>1.7164351851851851E-2</v>
      </c>
    </row>
    <row r="3551" spans="1:8" x14ac:dyDescent="0.2">
      <c r="A3551">
        <v>0.32886441180137466</v>
      </c>
      <c r="B3551">
        <v>1.6667686583337551E-7</v>
      </c>
      <c r="C3551">
        <v>163.8528272408206</v>
      </c>
      <c r="D3551">
        <v>724.45912933349609</v>
      </c>
      <c r="E3551">
        <v>1420</v>
      </c>
      <c r="F3551">
        <v>63.225999999999999</v>
      </c>
      <c r="G3551">
        <v>1483.2260000000001</v>
      </c>
      <c r="H3551" s="1">
        <v>1.7164351851851851E-2</v>
      </c>
    </row>
    <row r="3552" spans="1:8" x14ac:dyDescent="0.2">
      <c r="A3552">
        <v>0.12688051352425328</v>
      </c>
      <c r="B3552">
        <v>1.7572670150803379E-7</v>
      </c>
      <c r="C3552">
        <v>149.30470102011748</v>
      </c>
      <c r="D3552">
        <v>59.451988220214844</v>
      </c>
      <c r="E3552">
        <v>1420.4</v>
      </c>
      <c r="F3552">
        <v>63.225999999999999</v>
      </c>
      <c r="G3552">
        <v>1483.6260000000002</v>
      </c>
      <c r="H3552" s="1">
        <v>1.7175925925925924E-2</v>
      </c>
    </row>
    <row r="3553" spans="1:8" x14ac:dyDescent="0.2">
      <c r="A3553">
        <v>0.14403580857117243</v>
      </c>
      <c r="B3553">
        <v>1.8248694215253111E-7</v>
      </c>
      <c r="C3553">
        <v>-282.63786489785127</v>
      </c>
      <c r="D3553">
        <v>92.099327087402344</v>
      </c>
      <c r="E3553">
        <v>1420.8000000000002</v>
      </c>
      <c r="F3553">
        <v>63.225999999999999</v>
      </c>
      <c r="G3553">
        <v>1484.0260000000003</v>
      </c>
      <c r="H3553" s="1">
        <v>1.7175925925925924E-2</v>
      </c>
    </row>
    <row r="3554" spans="1:8" x14ac:dyDescent="0.2">
      <c r="A3554">
        <v>7.1065083512682078E-2</v>
      </c>
      <c r="B3554">
        <v>1.8517264229185712E-7</v>
      </c>
      <c r="C3554">
        <v>146.79566781699248</v>
      </c>
      <c r="D3554">
        <v>959.24013519287109</v>
      </c>
      <c r="E3554">
        <v>1421.2</v>
      </c>
      <c r="F3554">
        <v>63.225999999999999</v>
      </c>
      <c r="G3554">
        <v>1484.4259999999999</v>
      </c>
      <c r="H3554" s="1">
        <v>1.7175925925925924E-2</v>
      </c>
    </row>
    <row r="3555" spans="1:8" x14ac:dyDescent="0.2">
      <c r="A3555">
        <v>7.767427675827325E-2</v>
      </c>
      <c r="B3555">
        <v>1.8512985136456574E-7</v>
      </c>
      <c r="C3555">
        <v>451.1475049751956</v>
      </c>
      <c r="D3555">
        <v>1013.8767318725586</v>
      </c>
      <c r="E3555">
        <v>1421.6000000000001</v>
      </c>
      <c r="F3555">
        <v>63.225999999999999</v>
      </c>
      <c r="G3555">
        <v>1484.826</v>
      </c>
      <c r="H3555" s="1">
        <v>1.7187499999999998E-2</v>
      </c>
    </row>
    <row r="3556" spans="1:8" x14ac:dyDescent="0.2">
      <c r="A3556">
        <v>2.8536549226409177E-2</v>
      </c>
      <c r="B3556">
        <v>1.8347947190177403E-7</v>
      </c>
      <c r="C3556">
        <v>418.63593881308623</v>
      </c>
      <c r="D3556">
        <v>688.74147796630859</v>
      </c>
      <c r="E3556">
        <v>1422</v>
      </c>
      <c r="F3556">
        <v>63.225999999999999</v>
      </c>
      <c r="G3556">
        <v>1485.2260000000001</v>
      </c>
      <c r="H3556" s="1">
        <v>1.7187499999999998E-2</v>
      </c>
    </row>
    <row r="3557" spans="1:8" x14ac:dyDescent="0.2">
      <c r="A3557">
        <v>8.2881363386366799E-2</v>
      </c>
      <c r="B3557">
        <v>1.8095168229295831E-7</v>
      </c>
      <c r="C3557">
        <v>290.6791211861331</v>
      </c>
      <c r="D3557">
        <v>319.04238128662109</v>
      </c>
      <c r="E3557">
        <v>1422.4</v>
      </c>
      <c r="F3557">
        <v>63.225999999999999</v>
      </c>
      <c r="G3557">
        <v>1485.6260000000002</v>
      </c>
      <c r="H3557" s="1">
        <v>1.7199074074074071E-2</v>
      </c>
    </row>
    <row r="3558" spans="1:8" x14ac:dyDescent="0.2">
      <c r="A3558">
        <v>5.443633058634316E-2</v>
      </c>
      <c r="B3558">
        <v>1.7915389089666044E-7</v>
      </c>
      <c r="C3558">
        <v>66.187803437109665</v>
      </c>
      <c r="D3558">
        <v>657.91616058349609</v>
      </c>
      <c r="E3558">
        <v>1422.8000000000002</v>
      </c>
      <c r="F3558">
        <v>63.225999999999999</v>
      </c>
      <c r="G3558">
        <v>1486.0260000000003</v>
      </c>
      <c r="H3558" s="1">
        <v>1.7199074074074071E-2</v>
      </c>
    </row>
    <row r="3559" spans="1:8" x14ac:dyDescent="0.2">
      <c r="A3559">
        <v>-3.6376087880277866E-2</v>
      </c>
      <c r="B3559">
        <v>1.7852486669409099E-7</v>
      </c>
      <c r="C3559">
        <v>494.57102792441435</v>
      </c>
      <c r="D3559">
        <v>194.65480804443359</v>
      </c>
      <c r="E3559">
        <v>1423.2</v>
      </c>
      <c r="F3559">
        <v>63.225999999999999</v>
      </c>
      <c r="G3559">
        <v>1486.4259999999999</v>
      </c>
      <c r="H3559" s="1">
        <v>1.7199074074074071E-2</v>
      </c>
    </row>
    <row r="3560" spans="1:8" x14ac:dyDescent="0.2">
      <c r="A3560">
        <v>7.6091649440348935E-3</v>
      </c>
      <c r="B3560">
        <v>1.7792217532420911E-7</v>
      </c>
      <c r="C3560">
        <v>174.54029672324248</v>
      </c>
      <c r="D3560">
        <v>584.07057952880859</v>
      </c>
      <c r="E3560">
        <v>1423.6000000000001</v>
      </c>
      <c r="F3560">
        <v>63.225999999999999</v>
      </c>
      <c r="G3560">
        <v>1486.826</v>
      </c>
      <c r="H3560" s="1">
        <v>1.7210648148148149E-2</v>
      </c>
    </row>
    <row r="3561" spans="1:8" x14ac:dyDescent="0.2">
      <c r="A3561">
        <v>9.1215243159044099E-2</v>
      </c>
      <c r="B3561">
        <v>1.780078513118809E-7</v>
      </c>
      <c r="C3561">
        <v>341.87275521933623</v>
      </c>
      <c r="D3561">
        <v>1088.5691146850586</v>
      </c>
      <c r="E3561">
        <v>1424</v>
      </c>
      <c r="F3561">
        <v>63.225999999999999</v>
      </c>
      <c r="G3561">
        <v>1487.2260000000001</v>
      </c>
      <c r="H3561" s="1">
        <v>1.7210648148148149E-2</v>
      </c>
    </row>
    <row r="3562" spans="1:8" x14ac:dyDescent="0.2">
      <c r="A3562">
        <v>4.8524932385323225E-2</v>
      </c>
      <c r="B3562">
        <v>1.7944358155938521E-7</v>
      </c>
      <c r="C3562">
        <v>295.0870801705081</v>
      </c>
      <c r="D3562">
        <v>445.85317230224609</v>
      </c>
      <c r="E3562">
        <v>1424.4</v>
      </c>
      <c r="F3562">
        <v>63.225999999999999</v>
      </c>
      <c r="G3562">
        <v>1487.6260000000002</v>
      </c>
      <c r="H3562" s="1">
        <v>1.7222222222222222E-2</v>
      </c>
    </row>
    <row r="3563" spans="1:8" x14ac:dyDescent="0.2">
      <c r="A3563">
        <v>2.6694664561993917E-2</v>
      </c>
      <c r="B3563">
        <v>1.806039150828695E-7</v>
      </c>
      <c r="C3563">
        <v>571.7566358345706</v>
      </c>
      <c r="D3563">
        <v>-16.561744689941406</v>
      </c>
      <c r="E3563">
        <v>1424.8000000000002</v>
      </c>
      <c r="F3563">
        <v>63.225999999999999</v>
      </c>
      <c r="G3563">
        <v>1488.0260000000003</v>
      </c>
      <c r="H3563" s="1">
        <v>1.7222222222222222E-2</v>
      </c>
    </row>
    <row r="3564" spans="1:8" x14ac:dyDescent="0.2">
      <c r="A3564">
        <v>2.802998180353497E-3</v>
      </c>
      <c r="B3564">
        <v>1.8033652246935739E-7</v>
      </c>
      <c r="C3564">
        <v>46.128538300390915</v>
      </c>
      <c r="D3564">
        <v>605.93447113037109</v>
      </c>
      <c r="E3564">
        <v>1425.2</v>
      </c>
      <c r="F3564">
        <v>63.225999999999999</v>
      </c>
      <c r="G3564">
        <v>1488.4259999999999</v>
      </c>
      <c r="H3564" s="1">
        <v>1.7222222222222222E-2</v>
      </c>
    </row>
    <row r="3565" spans="1:8" x14ac:dyDescent="0.2">
      <c r="A3565">
        <v>-7.8725485311188906E-2</v>
      </c>
      <c r="B3565">
        <v>1.7885519858612885E-7</v>
      </c>
      <c r="C3565">
        <v>-156.58050710976534</v>
      </c>
      <c r="D3565">
        <v>755.62844085693359</v>
      </c>
      <c r="E3565">
        <v>1425.6000000000001</v>
      </c>
      <c r="F3565">
        <v>63.225999999999999</v>
      </c>
      <c r="G3565">
        <v>1488.826</v>
      </c>
      <c r="H3565" s="1">
        <v>1.7233796296296296E-2</v>
      </c>
    </row>
    <row r="3566" spans="1:8" x14ac:dyDescent="0.2">
      <c r="A3566">
        <v>0.15100213946197455</v>
      </c>
      <c r="B3566">
        <v>1.7677957736592313E-7</v>
      </c>
      <c r="C3566">
        <v>90.261778046484665</v>
      </c>
      <c r="D3566">
        <v>268.56246185302734</v>
      </c>
      <c r="E3566">
        <v>1426</v>
      </c>
      <c r="F3566">
        <v>63.225999999999999</v>
      </c>
      <c r="G3566">
        <v>1489.2260000000001</v>
      </c>
      <c r="H3566" s="1">
        <v>1.7233796296296296E-2</v>
      </c>
    </row>
    <row r="3567" spans="1:8" x14ac:dyDescent="0.2">
      <c r="A3567">
        <v>-2.4679330290317616E-2</v>
      </c>
      <c r="B3567">
        <v>1.7431832592005132E-7</v>
      </c>
      <c r="C3567">
        <v>-149.77552969277315</v>
      </c>
      <c r="D3567">
        <v>648.53359222412109</v>
      </c>
      <c r="E3567">
        <v>1426.4</v>
      </c>
      <c r="F3567">
        <v>63.225999999999999</v>
      </c>
      <c r="G3567">
        <v>1489.6260000000002</v>
      </c>
      <c r="H3567" s="1">
        <v>1.7245370370370369E-2</v>
      </c>
    </row>
    <row r="3568" spans="1:8" x14ac:dyDescent="0.2">
      <c r="A3568">
        <v>-0.18883754105630585</v>
      </c>
      <c r="B3568">
        <v>1.7314799928558751E-7</v>
      </c>
      <c r="C3568">
        <v>-92.676774809960648</v>
      </c>
      <c r="D3568">
        <v>262.67775726318359</v>
      </c>
      <c r="E3568">
        <v>1426.8000000000002</v>
      </c>
      <c r="F3568">
        <v>63.225999999999999</v>
      </c>
      <c r="G3568">
        <v>1490.0260000000003</v>
      </c>
      <c r="H3568" s="1">
        <v>1.7245370370370369E-2</v>
      </c>
    </row>
    <row r="3569" spans="1:8" x14ac:dyDescent="0.2">
      <c r="A3569">
        <v>0.10939481085018792</v>
      </c>
      <c r="B3569">
        <v>1.7656292859848068E-7</v>
      </c>
      <c r="C3569">
        <v>30.060163666601852</v>
      </c>
      <c r="D3569">
        <v>610.31484222412109</v>
      </c>
      <c r="E3569">
        <v>1427.2</v>
      </c>
      <c r="F3569">
        <v>63.225999999999999</v>
      </c>
      <c r="G3569">
        <v>1490.4259999999999</v>
      </c>
      <c r="H3569" s="1">
        <v>1.7245370370370369E-2</v>
      </c>
    </row>
    <row r="3570" spans="1:8" x14ac:dyDescent="0.2">
      <c r="A3570">
        <v>0.13469480905666936</v>
      </c>
      <c r="B3570">
        <v>1.8330896646195009E-7</v>
      </c>
      <c r="C3570">
        <v>200.60130136191435</v>
      </c>
      <c r="D3570">
        <v>799.83107757568359</v>
      </c>
      <c r="E3570">
        <v>1427.6000000000001</v>
      </c>
      <c r="F3570">
        <v>63.225999999999999</v>
      </c>
      <c r="G3570">
        <v>1490.826</v>
      </c>
      <c r="H3570" s="1">
        <v>1.7256944444444446E-2</v>
      </c>
    </row>
    <row r="3571" spans="1:8" x14ac:dyDescent="0.2">
      <c r="A3571">
        <v>0.16522657945669567</v>
      </c>
      <c r="B3571">
        <v>1.8848922749610647E-7</v>
      </c>
      <c r="C3571">
        <v>291.63813607871123</v>
      </c>
      <c r="D3571">
        <v>561.86867523193359</v>
      </c>
      <c r="E3571">
        <v>1428</v>
      </c>
      <c r="F3571">
        <v>63.225999999999999</v>
      </c>
      <c r="G3571">
        <v>1491.2260000000001</v>
      </c>
      <c r="H3571" s="1">
        <v>1.7256944444444446E-2</v>
      </c>
    </row>
    <row r="3572" spans="1:8" x14ac:dyDescent="0.2">
      <c r="A3572">
        <v>6.4920962356890974E-2</v>
      </c>
      <c r="B3572">
        <v>1.9098684661855982E-7</v>
      </c>
      <c r="C3572">
        <v>155.31944101035185</v>
      </c>
      <c r="D3572">
        <v>195.15401458740234</v>
      </c>
      <c r="E3572">
        <v>1428.4</v>
      </c>
      <c r="F3572">
        <v>63.225999999999999</v>
      </c>
      <c r="G3572">
        <v>1491.6260000000002</v>
      </c>
      <c r="H3572" s="1">
        <v>1.726851851851852E-2</v>
      </c>
    </row>
    <row r="3573" spans="1:8" x14ac:dyDescent="0.2">
      <c r="A3573">
        <v>-9.5288375376207449E-2</v>
      </c>
      <c r="B3573">
        <v>1.938396349156596E-7</v>
      </c>
      <c r="C3573">
        <v>-106.6680467826169</v>
      </c>
      <c r="D3573">
        <v>283.30568695068359</v>
      </c>
      <c r="E3573">
        <v>1428.8000000000002</v>
      </c>
      <c r="F3573">
        <v>63.225999999999999</v>
      </c>
      <c r="G3573">
        <v>1492.0260000000003</v>
      </c>
      <c r="H3573" s="1">
        <v>1.726851851851852E-2</v>
      </c>
    </row>
    <row r="3574" spans="1:8" x14ac:dyDescent="0.2">
      <c r="A3574">
        <v>0.10865557172923705</v>
      </c>
      <c r="B3574">
        <v>1.9726040498767598E-7</v>
      </c>
      <c r="C3574">
        <v>-86.94052297890596</v>
      </c>
      <c r="D3574">
        <v>584.75490570068359</v>
      </c>
      <c r="E3574">
        <v>1429.2</v>
      </c>
      <c r="F3574">
        <v>63.225999999999999</v>
      </c>
      <c r="G3574">
        <v>1492.4259999999999</v>
      </c>
      <c r="H3574" s="1">
        <v>1.726851851851852E-2</v>
      </c>
    </row>
    <row r="3575" spans="1:8" x14ac:dyDescent="0.2">
      <c r="A3575">
        <v>6.8969506343033379E-2</v>
      </c>
      <c r="B3575">
        <v>1.9861190436552428E-7</v>
      </c>
      <c r="C3575">
        <v>1.3062421578127896</v>
      </c>
      <c r="D3575">
        <v>466.44362640380859</v>
      </c>
      <c r="E3575">
        <v>1429.6000000000001</v>
      </c>
      <c r="F3575">
        <v>63.225999999999999</v>
      </c>
      <c r="G3575">
        <v>1492.826</v>
      </c>
      <c r="H3575" s="1">
        <v>1.7280092592592593E-2</v>
      </c>
    </row>
    <row r="3576" spans="1:8" x14ac:dyDescent="0.2">
      <c r="A3576">
        <v>-0.17746316994991757</v>
      </c>
      <c r="B3576">
        <v>1.9724813240553608E-7</v>
      </c>
      <c r="C3576">
        <v>-110.61532766640596</v>
      </c>
      <c r="D3576">
        <v>79.672142028808594</v>
      </c>
      <c r="E3576">
        <v>1430</v>
      </c>
      <c r="F3576">
        <v>63.225999999999999</v>
      </c>
      <c r="G3576">
        <v>1493.2260000000001</v>
      </c>
      <c r="H3576" s="1">
        <v>1.7280092592592593E-2</v>
      </c>
    </row>
    <row r="3577" spans="1:8" x14ac:dyDescent="0.2">
      <c r="A3577">
        <v>-2.1175027821928732E-3</v>
      </c>
      <c r="B3577">
        <v>1.943139077716812E-7</v>
      </c>
      <c r="C3577">
        <v>-147.37754995644502</v>
      </c>
      <c r="D3577">
        <v>422.96297454833984</v>
      </c>
      <c r="E3577">
        <v>1430.4</v>
      </c>
      <c r="F3577">
        <v>63.225999999999999</v>
      </c>
      <c r="G3577">
        <v>1493.6260000000002</v>
      </c>
      <c r="H3577" s="1">
        <v>1.7291666666666667E-2</v>
      </c>
    </row>
    <row r="3578" spans="1:8" x14ac:dyDescent="0.2">
      <c r="A3578">
        <v>0.17336976790213227</v>
      </c>
      <c r="B3578">
        <v>1.9090278481280348E-7</v>
      </c>
      <c r="C3578">
        <v>33.990492035742477</v>
      </c>
      <c r="D3578">
        <v>513.72621917724609</v>
      </c>
      <c r="E3578">
        <v>1430.8000000000002</v>
      </c>
      <c r="F3578">
        <v>63.225999999999999</v>
      </c>
      <c r="G3578">
        <v>1494.0260000000003</v>
      </c>
      <c r="H3578" s="1">
        <v>1.7291666666666667E-2</v>
      </c>
    </row>
    <row r="3579" spans="1:8" x14ac:dyDescent="0.2">
      <c r="A3579">
        <v>2.9291610544310884E-2</v>
      </c>
      <c r="B3579">
        <v>1.910395850411743E-7</v>
      </c>
      <c r="C3579">
        <v>-146.30461294472627</v>
      </c>
      <c r="D3579">
        <v>309.39675140380859</v>
      </c>
      <c r="E3579">
        <v>1431.2</v>
      </c>
      <c r="F3579">
        <v>63.225999999999999</v>
      </c>
      <c r="G3579">
        <v>1494.4259999999999</v>
      </c>
      <c r="H3579" s="1">
        <v>1.7291666666666667E-2</v>
      </c>
    </row>
    <row r="3580" spans="1:8" x14ac:dyDescent="0.2">
      <c r="A3580">
        <v>-0.25908207728322358</v>
      </c>
      <c r="B3580">
        <v>1.9749680634036242E-7</v>
      </c>
      <c r="C3580">
        <v>-13.662553618554398</v>
      </c>
      <c r="D3580">
        <v>633.91469573974609</v>
      </c>
      <c r="E3580">
        <v>1431.6000000000001</v>
      </c>
      <c r="F3580">
        <v>63.225999999999999</v>
      </c>
      <c r="G3580">
        <v>1494.826</v>
      </c>
      <c r="H3580" s="1">
        <v>1.7303240740740741E-2</v>
      </c>
    </row>
    <row r="3581" spans="1:8" x14ac:dyDescent="0.2">
      <c r="A3581">
        <v>-0.16817829964872549</v>
      </c>
      <c r="B3581">
        <v>2.0435157606626254E-7</v>
      </c>
      <c r="C3581">
        <v>-148.17343313515596</v>
      </c>
      <c r="D3581">
        <v>142.53633880615234</v>
      </c>
      <c r="E3581">
        <v>1432</v>
      </c>
      <c r="F3581">
        <v>63.225999999999999</v>
      </c>
      <c r="G3581">
        <v>1495.2260000000001</v>
      </c>
      <c r="H3581" s="1">
        <v>1.7303240740740741E-2</v>
      </c>
    </row>
    <row r="3582" spans="1:8" x14ac:dyDescent="0.2">
      <c r="A3582">
        <v>-0.42250004548694425</v>
      </c>
      <c r="B3582">
        <v>2.0696579221806529E-7</v>
      </c>
      <c r="C3582">
        <v>-1.1227586966793979</v>
      </c>
      <c r="D3582">
        <v>499.71425628662109</v>
      </c>
      <c r="E3582">
        <v>1432.4</v>
      </c>
      <c r="F3582">
        <v>63.225999999999999</v>
      </c>
      <c r="G3582">
        <v>1495.6260000000002</v>
      </c>
      <c r="H3582" s="1">
        <v>1.7314814814814814E-2</v>
      </c>
    </row>
    <row r="3583" spans="1:8" x14ac:dyDescent="0.2">
      <c r="A3583">
        <v>-1.3387234827760566E-2</v>
      </c>
      <c r="B3583">
        <v>2.060692874736261E-7</v>
      </c>
      <c r="C3583">
        <v>-19.133012602929398</v>
      </c>
      <c r="D3583">
        <v>535.60134124755859</v>
      </c>
      <c r="E3583">
        <v>1432.8000000000002</v>
      </c>
      <c r="F3583">
        <v>63.225999999999999</v>
      </c>
      <c r="G3583">
        <v>1496.0260000000003</v>
      </c>
      <c r="H3583" s="1">
        <v>1.7314814814814814E-2</v>
      </c>
    </row>
    <row r="3584" spans="1:8" x14ac:dyDescent="0.2">
      <c r="A3584">
        <v>2.72777708816863E-2</v>
      </c>
      <c r="B3584">
        <v>2.0348867980600003E-7</v>
      </c>
      <c r="C3584">
        <v>847.1785108345706</v>
      </c>
      <c r="D3584">
        <v>614.97133636474609</v>
      </c>
      <c r="E3584">
        <v>1433.2</v>
      </c>
      <c r="F3584">
        <v>63.225999999999999</v>
      </c>
      <c r="G3584">
        <v>1496.4259999999999</v>
      </c>
      <c r="H3584" s="1">
        <v>1.7314814814814814E-2</v>
      </c>
    </row>
    <row r="3585" spans="1:8" x14ac:dyDescent="0.2">
      <c r="A3585">
        <v>-2.4039676640521493E-2</v>
      </c>
      <c r="B3585">
        <v>2.0011387860933035E-7</v>
      </c>
      <c r="C3585">
        <v>670.90122811972685</v>
      </c>
      <c r="D3585">
        <v>436.17836761474609</v>
      </c>
      <c r="E3585">
        <v>1433.6000000000001</v>
      </c>
      <c r="F3585">
        <v>63.225999999999999</v>
      </c>
      <c r="G3585">
        <v>1496.826</v>
      </c>
      <c r="H3585" s="1">
        <v>1.7326388888888888E-2</v>
      </c>
    </row>
    <row r="3586" spans="1:8" x14ac:dyDescent="0.2">
      <c r="A3586">
        <v>0.19330284049374763</v>
      </c>
      <c r="B3586">
        <v>1.9811778655218903E-7</v>
      </c>
      <c r="C3586">
        <v>204.6056348580081</v>
      </c>
      <c r="D3586">
        <v>37.961326599121094</v>
      </c>
      <c r="E3586">
        <v>1434</v>
      </c>
      <c r="F3586">
        <v>63.225999999999999</v>
      </c>
      <c r="G3586">
        <v>1497.2260000000001</v>
      </c>
      <c r="H3586" s="1">
        <v>1.7326388888888888E-2</v>
      </c>
    </row>
    <row r="3587" spans="1:8" x14ac:dyDescent="0.2">
      <c r="A3587">
        <v>0.16280529361639756</v>
      </c>
      <c r="B3587">
        <v>1.9999420902230264E-7</v>
      </c>
      <c r="C3587">
        <v>353.27659433066435</v>
      </c>
      <c r="D3587">
        <v>402.91402435302734</v>
      </c>
      <c r="E3587">
        <v>1434.4</v>
      </c>
      <c r="F3587">
        <v>63.225999999999999</v>
      </c>
      <c r="G3587">
        <v>1497.6260000000002</v>
      </c>
      <c r="H3587" s="1">
        <v>1.7337962962962961E-2</v>
      </c>
    </row>
    <row r="3588" spans="1:8" x14ac:dyDescent="0.2">
      <c r="A3588">
        <v>0.16394957695132734</v>
      </c>
      <c r="B3588">
        <v>2.0356052333268156E-7</v>
      </c>
      <c r="C3588">
        <v>15.400312592383102</v>
      </c>
      <c r="D3588">
        <v>466.00026702880859</v>
      </c>
      <c r="E3588">
        <v>1434.8000000000002</v>
      </c>
      <c r="F3588">
        <v>63.225999999999999</v>
      </c>
      <c r="G3588">
        <v>1498.0260000000003</v>
      </c>
      <c r="H3588" s="1">
        <v>1.7337962962962961E-2</v>
      </c>
    </row>
    <row r="3589" spans="1:8" x14ac:dyDescent="0.2">
      <c r="A3589">
        <v>0.18160110335711549</v>
      </c>
      <c r="B3589">
        <v>2.0651668292768277E-7</v>
      </c>
      <c r="C3589">
        <v>5.9032117623049771</v>
      </c>
      <c r="D3589">
        <v>420.55568695068359</v>
      </c>
      <c r="E3589">
        <v>1435.2</v>
      </c>
      <c r="F3589">
        <v>63.225999999999999</v>
      </c>
      <c r="G3589">
        <v>1498.4259999999999</v>
      </c>
      <c r="H3589" s="1">
        <v>1.7337962962962961E-2</v>
      </c>
    </row>
    <row r="3590" spans="1:8" x14ac:dyDescent="0.2">
      <c r="A3590">
        <v>-0.1643194063052737</v>
      </c>
      <c r="B3590">
        <v>2.095954984355895E-7</v>
      </c>
      <c r="C3590">
        <v>-181.73438436806612</v>
      </c>
      <c r="D3590">
        <v>201.29091644287109</v>
      </c>
      <c r="E3590">
        <v>1435.6000000000001</v>
      </c>
      <c r="F3590">
        <v>63.225999999999999</v>
      </c>
      <c r="G3590">
        <v>1498.826</v>
      </c>
      <c r="H3590" s="1">
        <v>1.7349537037037038E-2</v>
      </c>
    </row>
    <row r="3591" spans="1:8" x14ac:dyDescent="0.2">
      <c r="A3591">
        <v>-0.18060647638576904</v>
      </c>
      <c r="B3591">
        <v>2.142301973255099E-7</v>
      </c>
      <c r="C3591">
        <v>-219.84623892128877</v>
      </c>
      <c r="D3591">
        <v>255.53163909912109</v>
      </c>
      <c r="E3591">
        <v>1436</v>
      </c>
      <c r="F3591">
        <v>63.225999999999999</v>
      </c>
      <c r="G3591">
        <v>1499.2260000000001</v>
      </c>
      <c r="H3591" s="1">
        <v>1.7349537037037038E-2</v>
      </c>
    </row>
    <row r="3592" spans="1:8" x14ac:dyDescent="0.2">
      <c r="A3592">
        <v>4.1073444516565735E-2</v>
      </c>
      <c r="B3592">
        <v>2.1829575113561541E-7</v>
      </c>
      <c r="C3592">
        <v>-85.307679961327835</v>
      </c>
      <c r="D3592">
        <v>472.63161468505859</v>
      </c>
      <c r="E3592">
        <v>1436.4</v>
      </c>
      <c r="F3592">
        <v>63.225999999999999</v>
      </c>
      <c r="G3592">
        <v>1499.6260000000002</v>
      </c>
      <c r="H3592" s="1">
        <v>1.7361111111111112E-2</v>
      </c>
    </row>
    <row r="3593" spans="1:8" x14ac:dyDescent="0.2">
      <c r="A3593">
        <v>-2.9970065814331329E-2</v>
      </c>
      <c r="B3593">
        <v>2.1921884370822602E-7</v>
      </c>
      <c r="C3593">
        <v>16.957716156836227</v>
      </c>
      <c r="D3593">
        <v>111.28780364990234</v>
      </c>
      <c r="E3593">
        <v>1436.8000000000002</v>
      </c>
      <c r="F3593">
        <v>63.225999999999999</v>
      </c>
      <c r="G3593">
        <v>1500.0260000000003</v>
      </c>
      <c r="H3593" s="1">
        <v>1.7361111111111112E-2</v>
      </c>
    </row>
    <row r="3594" spans="1:8" x14ac:dyDescent="0.2">
      <c r="A3594">
        <v>0.37319874946385762</v>
      </c>
      <c r="B3594">
        <v>2.1754430158663968E-7</v>
      </c>
      <c r="C3594">
        <v>143.92237680136748</v>
      </c>
      <c r="D3594">
        <v>78.162315368652344</v>
      </c>
      <c r="E3594">
        <v>1437.2</v>
      </c>
      <c r="F3594">
        <v>63.225999999999999</v>
      </c>
      <c r="G3594">
        <v>1500.4259999999999</v>
      </c>
      <c r="H3594" s="1">
        <v>1.7361111111111112E-2</v>
      </c>
    </row>
    <row r="3595" spans="1:8" x14ac:dyDescent="0.2">
      <c r="A3595">
        <v>-0.37915814266366338</v>
      </c>
      <c r="B3595">
        <v>2.1453529602190046E-7</v>
      </c>
      <c r="C3595">
        <v>-89.618898223046585</v>
      </c>
      <c r="D3595">
        <v>674.92006683349609</v>
      </c>
      <c r="E3595">
        <v>1437.6000000000001</v>
      </c>
      <c r="F3595">
        <v>63.225999999999999</v>
      </c>
      <c r="G3595">
        <v>1500.826</v>
      </c>
      <c r="H3595" s="1">
        <v>1.7372685185185185E-2</v>
      </c>
    </row>
    <row r="3596" spans="1:8" x14ac:dyDescent="0.2">
      <c r="A3596">
        <v>-0.12662044077135709</v>
      </c>
      <c r="B3596">
        <v>2.1072872386441735E-7</v>
      </c>
      <c r="C3596">
        <v>-15.657365630273148</v>
      </c>
      <c r="D3596">
        <v>194.59566497802734</v>
      </c>
      <c r="E3596">
        <v>1438</v>
      </c>
      <c r="F3596">
        <v>63.225999999999999</v>
      </c>
      <c r="G3596">
        <v>1501.2260000000001</v>
      </c>
      <c r="H3596" s="1">
        <v>1.7372685185185185E-2</v>
      </c>
    </row>
    <row r="3597" spans="1:8" x14ac:dyDescent="0.2">
      <c r="A3597">
        <v>1.1216649672958628E-3</v>
      </c>
      <c r="B3597">
        <v>2.0567582883657763E-7</v>
      </c>
      <c r="C3597">
        <v>-148.60257131874971</v>
      </c>
      <c r="D3597">
        <v>135.58681488037109</v>
      </c>
      <c r="E3597">
        <v>1438.4</v>
      </c>
      <c r="F3597">
        <v>63.225999999999999</v>
      </c>
      <c r="G3597">
        <v>1501.6260000000002</v>
      </c>
      <c r="H3597" s="1">
        <v>1.7384259259259262E-2</v>
      </c>
    </row>
    <row r="3598" spans="1:8" x14ac:dyDescent="0.2">
      <c r="A3598">
        <v>4.651315099186619E-2</v>
      </c>
      <c r="B3598">
        <v>2.0030361057719856E-7</v>
      </c>
      <c r="C3598">
        <v>435.8730909126956</v>
      </c>
      <c r="D3598">
        <v>682.73012542724609</v>
      </c>
      <c r="E3598">
        <v>1438.8000000000002</v>
      </c>
      <c r="F3598">
        <v>63.225999999999999</v>
      </c>
      <c r="G3598">
        <v>1502.0260000000003</v>
      </c>
      <c r="H3598" s="1">
        <v>1.7384259259259262E-2</v>
      </c>
    </row>
    <row r="3599" spans="1:8" x14ac:dyDescent="0.2">
      <c r="A3599">
        <v>-8.3093186873545791E-2</v>
      </c>
      <c r="B3599">
        <v>1.954201437744305E-7</v>
      </c>
      <c r="C3599">
        <v>-241.45824606240205</v>
      </c>
      <c r="D3599">
        <v>226.88057708740234</v>
      </c>
      <c r="E3599">
        <v>1439.2</v>
      </c>
      <c r="F3599">
        <v>63.225999999999999</v>
      </c>
      <c r="G3599">
        <v>1502.4259999999999</v>
      </c>
      <c r="H3599" s="1">
        <v>1.7384259259259262E-2</v>
      </c>
    </row>
    <row r="3600" spans="1:8" x14ac:dyDescent="0.2">
      <c r="A3600">
        <v>0.28051418108648912</v>
      </c>
      <c r="B3600">
        <v>1.9117737247486757E-7</v>
      </c>
      <c r="C3600">
        <v>316.2677442330081</v>
      </c>
      <c r="D3600">
        <v>-78.760047912597656</v>
      </c>
      <c r="E3600">
        <v>1439.6000000000001</v>
      </c>
      <c r="F3600">
        <v>63.225999999999999</v>
      </c>
      <c r="G3600">
        <v>1502.826</v>
      </c>
      <c r="H3600" s="1">
        <v>1.7395833333333336E-2</v>
      </c>
    </row>
    <row r="3601" spans="1:8" x14ac:dyDescent="0.2">
      <c r="A3601">
        <v>5.0368338285832912E-2</v>
      </c>
      <c r="B3601">
        <v>1.8735522470179972E-7</v>
      </c>
      <c r="C3601">
        <v>442.7670118111331</v>
      </c>
      <c r="D3601">
        <v>215.20491790771484</v>
      </c>
      <c r="E3601">
        <v>1440</v>
      </c>
      <c r="F3601">
        <v>63.225999999999999</v>
      </c>
      <c r="G3601">
        <v>1503.2260000000001</v>
      </c>
      <c r="H3601" s="1">
        <v>1.7395833333333336E-2</v>
      </c>
    </row>
    <row r="3602" spans="1:8" x14ac:dyDescent="0.2">
      <c r="A3602">
        <v>0.15652148160093932</v>
      </c>
      <c r="B3602">
        <v>1.8391538451737599E-7</v>
      </c>
      <c r="C3602">
        <v>436.74635141074248</v>
      </c>
      <c r="D3602">
        <v>-29.172218322753906</v>
      </c>
      <c r="E3602">
        <v>1440.4</v>
      </c>
      <c r="F3602">
        <v>63.225999999999999</v>
      </c>
      <c r="G3602">
        <v>1503.6260000000002</v>
      </c>
      <c r="H3602" s="1">
        <v>1.7407407407407406E-2</v>
      </c>
    </row>
    <row r="3603" spans="1:8" x14ac:dyDescent="0.2">
      <c r="A3603">
        <v>-0.14093002919679426</v>
      </c>
      <c r="B3603">
        <v>1.8107253318221833E-7</v>
      </c>
      <c r="C3603">
        <v>-278.72631246865205</v>
      </c>
      <c r="D3603">
        <v>230.78267669677734</v>
      </c>
      <c r="E3603">
        <v>1440.8000000000002</v>
      </c>
      <c r="F3603">
        <v>63.225999999999999</v>
      </c>
      <c r="G3603">
        <v>1504.0260000000003</v>
      </c>
      <c r="H3603" s="1">
        <v>1.7407407407407406E-2</v>
      </c>
    </row>
    <row r="3604" spans="1:8" x14ac:dyDescent="0.2">
      <c r="A3604">
        <v>-0.12491110580743654</v>
      </c>
      <c r="B3604">
        <v>1.7866378566721553E-7</v>
      </c>
      <c r="C3604">
        <v>-82.23739797890596</v>
      </c>
      <c r="D3604">
        <v>66.291893005371094</v>
      </c>
      <c r="E3604">
        <v>1441.2</v>
      </c>
      <c r="F3604">
        <v>63.225999999999999</v>
      </c>
      <c r="G3604">
        <v>1504.4259999999999</v>
      </c>
      <c r="H3604" s="1">
        <v>1.7407407407407406E-2</v>
      </c>
    </row>
    <row r="3605" spans="1:8" x14ac:dyDescent="0.2">
      <c r="A3605">
        <v>0.11302427709581146</v>
      </c>
      <c r="B3605">
        <v>1.7653391730383069E-7</v>
      </c>
      <c r="C3605">
        <v>-346.17850668251924</v>
      </c>
      <c r="D3605">
        <v>133.55422210693359</v>
      </c>
      <c r="E3605">
        <v>1441.6000000000001</v>
      </c>
      <c r="F3605">
        <v>63.225999999999999</v>
      </c>
      <c r="G3605">
        <v>1504.826</v>
      </c>
      <c r="H3605" s="1">
        <v>1.741898148148148E-2</v>
      </c>
    </row>
    <row r="3606" spans="1:8" x14ac:dyDescent="0.2">
      <c r="A3606">
        <v>-0.10092657772773968</v>
      </c>
      <c r="B3606">
        <v>1.7463377027008084E-7</v>
      </c>
      <c r="C3606">
        <v>53.795713593359665</v>
      </c>
      <c r="D3606">
        <v>268.01174163818359</v>
      </c>
      <c r="E3606">
        <v>1442</v>
      </c>
      <c r="F3606">
        <v>63.225999999999999</v>
      </c>
      <c r="G3606">
        <v>1505.2260000000001</v>
      </c>
      <c r="H3606" s="1">
        <v>1.741898148148148E-2</v>
      </c>
    </row>
    <row r="3607" spans="1:8" x14ac:dyDescent="0.2">
      <c r="A3607">
        <v>0.22958695022333148</v>
      </c>
      <c r="B3607">
        <v>1.7298999606945533E-7</v>
      </c>
      <c r="C3607">
        <v>193.64881723105498</v>
      </c>
      <c r="D3607">
        <v>241.04006195068359</v>
      </c>
      <c r="E3607">
        <v>1442.4</v>
      </c>
      <c r="F3607">
        <v>63.225999999999999</v>
      </c>
      <c r="G3607">
        <v>1505.6260000000002</v>
      </c>
      <c r="H3607" s="1">
        <v>1.7430555555555557E-2</v>
      </c>
    </row>
    <row r="3608" spans="1:8" x14ac:dyDescent="0.2">
      <c r="A3608">
        <v>-7.8031370533889935E-2</v>
      </c>
      <c r="B3608">
        <v>1.7156725422749916E-7</v>
      </c>
      <c r="C3608">
        <v>423.33982675253935</v>
      </c>
      <c r="D3608">
        <v>723.45546722412109</v>
      </c>
      <c r="E3608">
        <v>1442.8000000000002</v>
      </c>
      <c r="F3608">
        <v>63.225999999999999</v>
      </c>
      <c r="G3608">
        <v>1506.0260000000003</v>
      </c>
      <c r="H3608" s="1">
        <v>1.7430555555555557E-2</v>
      </c>
    </row>
    <row r="3609" spans="1:8" x14ac:dyDescent="0.2">
      <c r="A3609">
        <v>-0.14593961776065617</v>
      </c>
      <c r="B3609">
        <v>1.7020365825218941E-7</v>
      </c>
      <c r="C3609">
        <v>103.8115674751956</v>
      </c>
      <c r="D3609">
        <v>689.35366058349609</v>
      </c>
      <c r="E3609">
        <v>1443.2</v>
      </c>
      <c r="F3609">
        <v>63.225999999999999</v>
      </c>
      <c r="G3609">
        <v>1506.4259999999999</v>
      </c>
      <c r="H3609" s="1">
        <v>1.7430555555555557E-2</v>
      </c>
    </row>
    <row r="3610" spans="1:8" x14ac:dyDescent="0.2">
      <c r="A3610">
        <v>7.9248353566847604E-2</v>
      </c>
      <c r="B3610">
        <v>1.690871628314862E-7</v>
      </c>
      <c r="C3610">
        <v>-158.51199514687471</v>
      </c>
      <c r="D3610">
        <v>303.96102142333984</v>
      </c>
      <c r="E3610">
        <v>1443.6000000000001</v>
      </c>
      <c r="F3610">
        <v>63.225999999999999</v>
      </c>
      <c r="G3610">
        <v>1506.826</v>
      </c>
      <c r="H3610" s="1">
        <v>1.744212962962963E-2</v>
      </c>
    </row>
    <row r="3611" spans="1:8" x14ac:dyDescent="0.2">
      <c r="A3611">
        <v>0.19195562574195529</v>
      </c>
      <c r="B3611">
        <v>1.6804676901314453E-7</v>
      </c>
      <c r="C3611">
        <v>-55.504899809960648</v>
      </c>
      <c r="D3611">
        <v>446.41732025146484</v>
      </c>
      <c r="E3611">
        <v>1444</v>
      </c>
      <c r="F3611">
        <v>63.225999999999999</v>
      </c>
      <c r="G3611">
        <v>1507.2260000000001</v>
      </c>
      <c r="H3611" s="1">
        <v>1.744212962962963E-2</v>
      </c>
    </row>
    <row r="3612" spans="1:8" x14ac:dyDescent="0.2">
      <c r="A3612">
        <v>0.10693929166219278</v>
      </c>
      <c r="B3612">
        <v>1.6696924693859481E-7</v>
      </c>
      <c r="C3612">
        <v>25.394972016211227</v>
      </c>
      <c r="D3612">
        <v>547.96950531005859</v>
      </c>
      <c r="E3612">
        <v>1444.4</v>
      </c>
      <c r="F3612">
        <v>63.225999999999999</v>
      </c>
      <c r="G3612">
        <v>1507.6260000000002</v>
      </c>
      <c r="H3612" s="1">
        <v>1.7453703703703704E-2</v>
      </c>
    </row>
    <row r="3613" spans="1:8" x14ac:dyDescent="0.2">
      <c r="A3613">
        <v>0.15112693960623697</v>
      </c>
      <c r="B3613">
        <v>1.660543108822827E-7</v>
      </c>
      <c r="C3613">
        <v>56.834455658789352</v>
      </c>
      <c r="D3613">
        <v>550.89089202880859</v>
      </c>
      <c r="E3613">
        <v>1444.8000000000002</v>
      </c>
      <c r="F3613">
        <v>63.225999999999999</v>
      </c>
      <c r="G3613">
        <v>1508.0260000000003</v>
      </c>
      <c r="H3613" s="1">
        <v>1.7453703703703704E-2</v>
      </c>
    </row>
    <row r="3614" spans="1:8" x14ac:dyDescent="0.2">
      <c r="A3614">
        <v>-8.429322501863859E-3</v>
      </c>
      <c r="B3614">
        <v>1.652820875235372E-7</v>
      </c>
      <c r="C3614">
        <v>146.5376416939456</v>
      </c>
      <c r="D3614">
        <v>291.78408050537109</v>
      </c>
      <c r="E3614">
        <v>1445.2</v>
      </c>
      <c r="F3614">
        <v>63.225999999999999</v>
      </c>
      <c r="G3614">
        <v>1508.4259999999999</v>
      </c>
      <c r="H3614" s="1">
        <v>1.7453703703703704E-2</v>
      </c>
    </row>
    <row r="3615" spans="1:8" x14ac:dyDescent="0.2">
      <c r="A3615">
        <v>-0.24447888519525124</v>
      </c>
      <c r="B3615">
        <v>1.6444417026534921E-7</v>
      </c>
      <c r="C3615">
        <v>-87.627092192773148</v>
      </c>
      <c r="D3615">
        <v>97.594444274902344</v>
      </c>
      <c r="E3615">
        <v>1445.6000000000001</v>
      </c>
      <c r="F3615">
        <v>63.225999999999999</v>
      </c>
      <c r="G3615">
        <v>1508.826</v>
      </c>
      <c r="H3615" s="1">
        <v>1.7465277777777777E-2</v>
      </c>
    </row>
    <row r="3616" spans="1:8" x14ac:dyDescent="0.2">
      <c r="A3616">
        <v>0.36443823747586462</v>
      </c>
      <c r="B3616">
        <v>1.6359732314860059E-7</v>
      </c>
      <c r="C3616">
        <v>281.33677499472685</v>
      </c>
      <c r="D3616">
        <v>98.559043884277344</v>
      </c>
      <c r="E3616">
        <v>1446</v>
      </c>
      <c r="F3616">
        <v>63.225999999999999</v>
      </c>
      <c r="G3616">
        <v>1509.2260000000001</v>
      </c>
      <c r="H3616" s="1">
        <v>1.7465277777777777E-2</v>
      </c>
    </row>
    <row r="3617" spans="1:8" x14ac:dyDescent="0.2">
      <c r="A3617">
        <v>-5.7704811931201541E-2</v>
      </c>
      <c r="B3617">
        <v>1.6281324586145027E-7</v>
      </c>
      <c r="C3617">
        <v>4.3303052681643521</v>
      </c>
      <c r="D3617">
        <v>77.238548278808594</v>
      </c>
      <c r="E3617">
        <v>1446.4</v>
      </c>
      <c r="F3617">
        <v>63.225999999999999</v>
      </c>
      <c r="G3617">
        <v>1509.6260000000002</v>
      </c>
      <c r="H3617" s="1">
        <v>1.7476851851851851E-2</v>
      </c>
    </row>
    <row r="3618" spans="1:8" x14ac:dyDescent="0.2">
      <c r="A3618">
        <v>0.15190552122661677</v>
      </c>
      <c r="B3618">
        <v>1.6211984056124893E-7</v>
      </c>
      <c r="C3618">
        <v>58.643171479101852</v>
      </c>
      <c r="D3618">
        <v>277.08596038818359</v>
      </c>
      <c r="E3618">
        <v>1446.8000000000002</v>
      </c>
      <c r="F3618">
        <v>63.225999999999999</v>
      </c>
      <c r="G3618">
        <v>1510.0260000000003</v>
      </c>
      <c r="H3618" s="1">
        <v>1.7476851851851851E-2</v>
      </c>
    </row>
    <row r="3619" spans="1:8" x14ac:dyDescent="0.2">
      <c r="A3619">
        <v>0.45580489264887186</v>
      </c>
      <c r="B3619">
        <v>1.6135943056211235E-7</v>
      </c>
      <c r="C3619">
        <v>129.99456613242216</v>
      </c>
      <c r="D3619">
        <v>87.265037536621094</v>
      </c>
      <c r="E3619">
        <v>1447.2</v>
      </c>
      <c r="F3619">
        <v>63.225999999999999</v>
      </c>
      <c r="G3619">
        <v>1510.4259999999999</v>
      </c>
      <c r="H3619" s="1">
        <v>1.7476851851851851E-2</v>
      </c>
    </row>
    <row r="3620" spans="1:8" x14ac:dyDescent="0.2">
      <c r="A3620">
        <v>2.4040568306815266E-2</v>
      </c>
      <c r="B3620">
        <v>1.6117061318365316E-7</v>
      </c>
      <c r="C3620">
        <v>204.06269662558623</v>
      </c>
      <c r="D3620">
        <v>364.66786956787109</v>
      </c>
      <c r="E3620">
        <v>1447.6000000000001</v>
      </c>
      <c r="F3620">
        <v>63.225999999999999</v>
      </c>
      <c r="G3620">
        <v>1510.826</v>
      </c>
      <c r="H3620" s="1">
        <v>1.7488425925925925E-2</v>
      </c>
    </row>
    <row r="3621" spans="1:8" x14ac:dyDescent="0.2">
      <c r="A3621">
        <v>0.18873558942694674</v>
      </c>
      <c r="B3621">
        <v>1.6325971834675684E-7</v>
      </c>
      <c r="C3621">
        <v>335.59800546347685</v>
      </c>
      <c r="D3621">
        <v>601.54225921630859</v>
      </c>
      <c r="E3621">
        <v>1448</v>
      </c>
      <c r="F3621">
        <v>63.225999999999999</v>
      </c>
      <c r="G3621">
        <v>1511.2260000000001</v>
      </c>
      <c r="H3621" s="1">
        <v>1.7488425925925925E-2</v>
      </c>
    </row>
    <row r="3622" spans="1:8" x14ac:dyDescent="0.2">
      <c r="A3622">
        <v>8.4089989727875333E-2</v>
      </c>
      <c r="B3622">
        <v>1.6795321203786361E-7</v>
      </c>
      <c r="C3622">
        <v>145.02232186972685</v>
      </c>
      <c r="D3622">
        <v>625.48378753662109</v>
      </c>
      <c r="E3622">
        <v>1448.4</v>
      </c>
      <c r="F3622">
        <v>63.225999999999999</v>
      </c>
      <c r="G3622">
        <v>1511.6260000000002</v>
      </c>
      <c r="H3622" s="1">
        <v>1.7499999999999998E-2</v>
      </c>
    </row>
    <row r="3623" spans="1:8" x14ac:dyDescent="0.2">
      <c r="A3623">
        <v>8.429757091216003E-3</v>
      </c>
      <c r="B3623">
        <v>1.727360378449346E-7</v>
      </c>
      <c r="C3623">
        <v>-31.265825102929398</v>
      </c>
      <c r="D3623">
        <v>876.66713714599609</v>
      </c>
      <c r="E3623">
        <v>1448.8000000000002</v>
      </c>
      <c r="F3623">
        <v>63.225999999999999</v>
      </c>
      <c r="G3623">
        <v>1512.0260000000003</v>
      </c>
      <c r="H3623" s="1">
        <v>1.7499999999999998E-2</v>
      </c>
    </row>
    <row r="3624" spans="1:8" x14ac:dyDescent="0.2">
      <c r="A3624">
        <v>0.24656938167587855</v>
      </c>
      <c r="B3624">
        <v>1.7590167321272937E-7</v>
      </c>
      <c r="C3624">
        <v>253.64204232871123</v>
      </c>
      <c r="D3624">
        <v>181.97420501708984</v>
      </c>
      <c r="E3624">
        <v>1449.2</v>
      </c>
      <c r="F3624">
        <v>63.225999999999999</v>
      </c>
      <c r="G3624">
        <v>1512.4259999999999</v>
      </c>
      <c r="H3624" s="1">
        <v>1.7499999999999998E-2</v>
      </c>
    </row>
    <row r="3625" spans="1:8" x14ac:dyDescent="0.2">
      <c r="A3625">
        <v>0.12341939509455106</v>
      </c>
      <c r="B3625">
        <v>1.7724267923173053E-7</v>
      </c>
      <c r="C3625">
        <v>-97.889604399804398</v>
      </c>
      <c r="D3625">
        <v>619.18984222412109</v>
      </c>
      <c r="E3625">
        <v>1449.6000000000001</v>
      </c>
      <c r="F3625">
        <v>63.225999999999999</v>
      </c>
      <c r="G3625">
        <v>1512.826</v>
      </c>
      <c r="H3625" s="1">
        <v>1.7511574074074072E-2</v>
      </c>
    </row>
    <row r="3626" spans="1:8" x14ac:dyDescent="0.2">
      <c r="A3626">
        <v>4.2856362302742965E-2</v>
      </c>
      <c r="B3626">
        <v>1.7718275910246929E-7</v>
      </c>
      <c r="C3626">
        <v>66.080061127539352</v>
      </c>
      <c r="D3626">
        <v>578.36904144287109</v>
      </c>
      <c r="E3626">
        <v>1450</v>
      </c>
      <c r="F3626">
        <v>63.225999999999999</v>
      </c>
      <c r="G3626">
        <v>1513.2260000000001</v>
      </c>
      <c r="H3626" s="1">
        <v>1.7511574074074072E-2</v>
      </c>
    </row>
    <row r="3627" spans="1:8" x14ac:dyDescent="0.2">
      <c r="A3627">
        <v>0.38361291448971097</v>
      </c>
      <c r="B3627">
        <v>1.7645933661943536E-7</v>
      </c>
      <c r="C3627">
        <v>32.082441498633102</v>
      </c>
      <c r="D3627">
        <v>181.26088714599609</v>
      </c>
      <c r="E3627">
        <v>1450.4</v>
      </c>
      <c r="F3627">
        <v>63.225999999999999</v>
      </c>
      <c r="G3627">
        <v>1513.6260000000002</v>
      </c>
      <c r="H3627" s="1">
        <v>1.7523148148148149E-2</v>
      </c>
    </row>
    <row r="3628" spans="1:8" x14ac:dyDescent="0.2">
      <c r="A3628">
        <v>0.17642360385504846</v>
      </c>
      <c r="B3628">
        <v>1.7589778483391827E-7</v>
      </c>
      <c r="C3628">
        <v>70.377943207617477</v>
      </c>
      <c r="D3628">
        <v>156.57399749755859</v>
      </c>
      <c r="E3628">
        <v>1450.8000000000002</v>
      </c>
      <c r="F3628">
        <v>63.225999999999999</v>
      </c>
      <c r="G3628">
        <v>1514.0260000000003</v>
      </c>
      <c r="H3628" s="1">
        <v>1.7523148148148149E-2</v>
      </c>
    </row>
    <row r="3629" spans="1:8" x14ac:dyDescent="0.2">
      <c r="A3629">
        <v>0.41295175896426622</v>
      </c>
      <c r="B3629">
        <v>1.7844971835932381E-7</v>
      </c>
      <c r="C3629">
        <v>160.3723584908206</v>
      </c>
      <c r="D3629">
        <v>285.98860931396484</v>
      </c>
      <c r="E3629">
        <v>1451.2</v>
      </c>
      <c r="F3629">
        <v>63.225999999999999</v>
      </c>
      <c r="G3629">
        <v>1514.4259999999999</v>
      </c>
      <c r="H3629" s="1">
        <v>1.7523148148148149E-2</v>
      </c>
    </row>
    <row r="3630" spans="1:8" x14ac:dyDescent="0.2">
      <c r="A3630">
        <v>-9.9221615166941349E-2</v>
      </c>
      <c r="B3630">
        <v>1.8541325351712125E-7</v>
      </c>
      <c r="C3630">
        <v>465.4039747017581</v>
      </c>
      <c r="D3630">
        <v>112.77785491943359</v>
      </c>
      <c r="E3630">
        <v>1451.6000000000001</v>
      </c>
      <c r="F3630">
        <v>63.225999999999999</v>
      </c>
      <c r="G3630">
        <v>1514.826</v>
      </c>
      <c r="H3630" s="1">
        <v>1.7534722222222222E-2</v>
      </c>
    </row>
    <row r="3631" spans="1:8" x14ac:dyDescent="0.2">
      <c r="A3631">
        <v>0.37320854938208475</v>
      </c>
      <c r="B3631">
        <v>1.9285830140636244E-7</v>
      </c>
      <c r="C3631">
        <v>387.15684335410185</v>
      </c>
      <c r="D3631">
        <v>623.84609222412109</v>
      </c>
      <c r="E3631">
        <v>1452</v>
      </c>
      <c r="F3631">
        <v>63.225999999999999</v>
      </c>
      <c r="G3631">
        <v>1515.2260000000001</v>
      </c>
      <c r="H3631" s="1">
        <v>1.7534722222222222E-2</v>
      </c>
    </row>
    <row r="3632" spans="1:8" x14ac:dyDescent="0.2">
      <c r="A3632">
        <v>0.10338618651000168</v>
      </c>
      <c r="B3632">
        <v>1.9741413251891957E-7</v>
      </c>
      <c r="C3632">
        <v>-292.01751882851534</v>
      </c>
      <c r="D3632">
        <v>509.16091156005859</v>
      </c>
      <c r="E3632">
        <v>1452.4</v>
      </c>
      <c r="F3632">
        <v>63.225999999999999</v>
      </c>
      <c r="G3632">
        <v>1515.6260000000002</v>
      </c>
      <c r="H3632" s="1">
        <v>1.7546296296296296E-2</v>
      </c>
    </row>
    <row r="3633" spans="1:8" x14ac:dyDescent="0.2">
      <c r="A3633">
        <v>0.22308728743523704</v>
      </c>
      <c r="B3633">
        <v>1.9847554231003803E-7</v>
      </c>
      <c r="C3633">
        <v>-154.61223013222627</v>
      </c>
      <c r="D3633">
        <v>512.04714202880859</v>
      </c>
      <c r="E3633">
        <v>1452.8000000000002</v>
      </c>
      <c r="F3633">
        <v>63.225999999999999</v>
      </c>
      <c r="G3633">
        <v>1516.0260000000003</v>
      </c>
      <c r="H3633" s="1">
        <v>1.7546296296296296E-2</v>
      </c>
    </row>
    <row r="3634" spans="1:8" x14ac:dyDescent="0.2">
      <c r="A3634">
        <v>0.20794415930219406</v>
      </c>
      <c r="B3634">
        <v>1.9758725777260545E-7</v>
      </c>
      <c r="C3634">
        <v>-295.12025625527315</v>
      </c>
      <c r="D3634">
        <v>370.55135345458984</v>
      </c>
      <c r="E3634">
        <v>1453.2</v>
      </c>
      <c r="F3634">
        <v>63.225999999999999</v>
      </c>
      <c r="G3634">
        <v>1516.4259999999999</v>
      </c>
      <c r="H3634" s="1">
        <v>1.7546296296296296E-2</v>
      </c>
    </row>
    <row r="3635" spans="1:8" x14ac:dyDescent="0.2">
      <c r="A3635">
        <v>-0.12522539502619162</v>
      </c>
      <c r="B3635">
        <v>1.9600974333126197E-7</v>
      </c>
      <c r="C3635">
        <v>-256.81521780312471</v>
      </c>
      <c r="D3635">
        <v>492.83535003662109</v>
      </c>
      <c r="E3635">
        <v>1453.6000000000001</v>
      </c>
      <c r="F3635">
        <v>63.225999999999999</v>
      </c>
      <c r="G3635">
        <v>1516.826</v>
      </c>
      <c r="H3635" s="1">
        <v>1.7557870370370373E-2</v>
      </c>
    </row>
    <row r="3636" spans="1:8" x14ac:dyDescent="0.2">
      <c r="A3636">
        <v>0.28176423144018964</v>
      </c>
      <c r="B3636">
        <v>1.9387819900143076E-7</v>
      </c>
      <c r="C3636">
        <v>113.5615674751956</v>
      </c>
      <c r="D3636">
        <v>486.46938323974609</v>
      </c>
      <c r="E3636">
        <v>1454</v>
      </c>
      <c r="F3636">
        <v>63.225999999999999</v>
      </c>
      <c r="G3636">
        <v>1517.2260000000001</v>
      </c>
      <c r="H3636" s="1">
        <v>1.7557870370370373E-2</v>
      </c>
    </row>
    <row r="3637" spans="1:8" x14ac:dyDescent="0.2">
      <c r="A3637">
        <v>2.7755063587817694E-2</v>
      </c>
      <c r="B3637">
        <v>1.9176510210249374E-7</v>
      </c>
      <c r="C3637">
        <v>-151.01231558144502</v>
      </c>
      <c r="D3637">
        <v>530.97023773193359</v>
      </c>
      <c r="E3637">
        <v>1454.4</v>
      </c>
      <c r="F3637">
        <v>63.225999999999999</v>
      </c>
      <c r="G3637">
        <v>1517.6260000000002</v>
      </c>
      <c r="H3637" s="1">
        <v>1.7569444444444447E-2</v>
      </c>
    </row>
    <row r="3638" spans="1:8" x14ac:dyDescent="0.2">
      <c r="A3638">
        <v>0.41151631344350831</v>
      </c>
      <c r="B3638">
        <v>1.9050517790999164E-7</v>
      </c>
      <c r="C3638">
        <v>546.9265577095706</v>
      </c>
      <c r="D3638">
        <v>157.91530609130859</v>
      </c>
      <c r="E3638">
        <v>1454.8000000000002</v>
      </c>
      <c r="F3638">
        <v>63.225999999999999</v>
      </c>
      <c r="G3638">
        <v>1518.0260000000003</v>
      </c>
      <c r="H3638" s="1">
        <v>1.7569444444444447E-2</v>
      </c>
    </row>
    <row r="3639" spans="1:8" x14ac:dyDescent="0.2">
      <c r="A3639">
        <v>0.24063257427622636</v>
      </c>
      <c r="B3639">
        <v>1.9015034038043226E-7</v>
      </c>
      <c r="C3639">
        <v>409.8734571236331</v>
      </c>
      <c r="D3639">
        <v>622.72609710693359</v>
      </c>
      <c r="E3639">
        <v>1455.2</v>
      </c>
      <c r="F3639">
        <v>63.225999999999999</v>
      </c>
      <c r="G3639">
        <v>1518.4259999999999</v>
      </c>
      <c r="H3639" s="1">
        <v>1.7569444444444447E-2</v>
      </c>
    </row>
    <row r="3640" spans="1:8" x14ac:dyDescent="0.2">
      <c r="A3640">
        <v>0.36757922493267708</v>
      </c>
      <c r="B3640">
        <v>1.9137829709079582E-7</v>
      </c>
      <c r="C3640">
        <v>240.62425058066435</v>
      </c>
      <c r="D3640">
        <v>642.96974945068359</v>
      </c>
      <c r="E3640">
        <v>1455.6000000000001</v>
      </c>
      <c r="F3640">
        <v>63.225999999999999</v>
      </c>
      <c r="G3640">
        <v>1518.826</v>
      </c>
      <c r="H3640" s="1">
        <v>1.758101851851852E-2</v>
      </c>
    </row>
    <row r="3641" spans="1:8" x14ac:dyDescent="0.2">
      <c r="A3641">
        <v>5.0863795407013732E-2</v>
      </c>
      <c r="B3641">
        <v>1.9877590620557512E-7</v>
      </c>
      <c r="C3641">
        <v>168.13352792441435</v>
      </c>
      <c r="D3641">
        <v>608.24416351318359</v>
      </c>
      <c r="E3641">
        <v>1456</v>
      </c>
      <c r="F3641">
        <v>63.225999999999999</v>
      </c>
      <c r="G3641">
        <v>1519.2260000000001</v>
      </c>
      <c r="H3641" s="1">
        <v>1.758101851851852E-2</v>
      </c>
    </row>
    <row r="3642" spans="1:8" x14ac:dyDescent="0.2">
      <c r="A3642">
        <v>0.19139059346952531</v>
      </c>
      <c r="B3642">
        <v>2.0787053959138127E-7</v>
      </c>
      <c r="C3642">
        <v>-205.69780142128877</v>
      </c>
      <c r="D3642">
        <v>178.71926116943359</v>
      </c>
      <c r="E3642">
        <v>1456.4</v>
      </c>
      <c r="F3642">
        <v>63.225999999999999</v>
      </c>
      <c r="G3642">
        <v>1519.6260000000002</v>
      </c>
      <c r="H3642" s="1">
        <v>1.7592592592592594E-2</v>
      </c>
    </row>
    <row r="3643" spans="1:8" x14ac:dyDescent="0.2">
      <c r="A3643">
        <v>4.1684347178450529E-2</v>
      </c>
      <c r="B3643">
        <v>2.1372423736632052E-7</v>
      </c>
      <c r="C3643">
        <v>144.30650155722685</v>
      </c>
      <c r="D3643">
        <v>757.73500823974609</v>
      </c>
      <c r="E3643">
        <v>1456.8000000000002</v>
      </c>
      <c r="F3643">
        <v>63.225999999999999</v>
      </c>
      <c r="G3643">
        <v>1520.0260000000003</v>
      </c>
      <c r="H3643" s="1">
        <v>1.7592592592592594E-2</v>
      </c>
    </row>
    <row r="3644" spans="1:8" x14ac:dyDescent="0.2">
      <c r="A3644">
        <v>3.4978648563416079E-2</v>
      </c>
      <c r="B3644">
        <v>2.1616649846072421E-7</v>
      </c>
      <c r="C3644">
        <v>-109.33082754433565</v>
      </c>
      <c r="D3644">
        <v>348.20070648193359</v>
      </c>
      <c r="E3644">
        <v>1457.2</v>
      </c>
      <c r="F3644">
        <v>63.225999999999999</v>
      </c>
      <c r="G3644">
        <v>1520.4259999999999</v>
      </c>
      <c r="H3644" s="1">
        <v>1.7592592592592594E-2</v>
      </c>
    </row>
    <row r="3645" spans="1:8" x14ac:dyDescent="0.2">
      <c r="A3645">
        <v>-2.2454912916591435E-3</v>
      </c>
      <c r="B3645">
        <v>2.1688088077906425E-7</v>
      </c>
      <c r="C3645">
        <v>305.1084424751956</v>
      </c>
      <c r="D3645">
        <v>54.044090270996094</v>
      </c>
      <c r="E3645">
        <v>1457.6000000000001</v>
      </c>
      <c r="F3645">
        <v>63.225999999999999</v>
      </c>
      <c r="G3645">
        <v>1520.826</v>
      </c>
      <c r="H3645" s="1">
        <v>1.7604166666666667E-2</v>
      </c>
    </row>
    <row r="3646" spans="1:8" x14ac:dyDescent="0.2">
      <c r="A3646">
        <v>0.10768595669399254</v>
      </c>
      <c r="B3646">
        <v>2.1634916051767411E-7</v>
      </c>
      <c r="C3646">
        <v>290.8133985298831</v>
      </c>
      <c r="D3646">
        <v>199.50081634521484</v>
      </c>
      <c r="E3646">
        <v>1458</v>
      </c>
      <c r="F3646">
        <v>63.225999999999999</v>
      </c>
      <c r="G3646">
        <v>1521.2260000000001</v>
      </c>
      <c r="H3646" s="1">
        <v>1.7604166666666667E-2</v>
      </c>
    </row>
    <row r="3647" spans="1:8" x14ac:dyDescent="0.2">
      <c r="A3647">
        <v>0.22385261112118654</v>
      </c>
      <c r="B3647">
        <v>2.1571497358831897E-7</v>
      </c>
      <c r="C3647">
        <v>329.08592050253935</v>
      </c>
      <c r="D3647">
        <v>384.98183441162109</v>
      </c>
      <c r="E3647">
        <v>1458.4</v>
      </c>
      <c r="F3647">
        <v>63.225999999999999</v>
      </c>
      <c r="G3647">
        <v>1521.6260000000002</v>
      </c>
      <c r="H3647" s="1">
        <v>1.7615740740740741E-2</v>
      </c>
    </row>
    <row r="3648" spans="1:8" x14ac:dyDescent="0.2">
      <c r="A3648">
        <v>0.2572473771332478</v>
      </c>
      <c r="B3648">
        <v>2.153154701120699E-7</v>
      </c>
      <c r="C3648">
        <v>186.01875131308623</v>
      </c>
      <c r="D3648">
        <v>478.27712249755859</v>
      </c>
      <c r="E3648">
        <v>1458.8000000000002</v>
      </c>
      <c r="F3648">
        <v>63.225999999999999</v>
      </c>
      <c r="G3648">
        <v>1522.0260000000003</v>
      </c>
      <c r="H3648" s="1">
        <v>1.7615740740740741E-2</v>
      </c>
    </row>
    <row r="3649" spans="1:8" x14ac:dyDescent="0.2">
      <c r="A3649">
        <v>-6.5063199025050936E-2</v>
      </c>
      <c r="B3649">
        <v>2.1914900712656896E-7</v>
      </c>
      <c r="C3649">
        <v>14.837690522070602</v>
      </c>
      <c r="D3649">
        <v>659.55202484130859</v>
      </c>
      <c r="E3649">
        <v>1459.2</v>
      </c>
      <c r="F3649">
        <v>63.225999999999999</v>
      </c>
      <c r="G3649">
        <v>1522.4259999999999</v>
      </c>
      <c r="H3649" s="1">
        <v>1.7615740740740741E-2</v>
      </c>
    </row>
    <row r="3650" spans="1:8" x14ac:dyDescent="0.2">
      <c r="A3650">
        <v>-0.22988823581441936</v>
      </c>
      <c r="B3650">
        <v>2.2787043866862625E-7</v>
      </c>
      <c r="C3650">
        <v>-70.404832671288773</v>
      </c>
      <c r="D3650">
        <v>736.69191741943359</v>
      </c>
      <c r="E3650">
        <v>1459.6000000000001</v>
      </c>
      <c r="F3650">
        <v>63.225999999999999</v>
      </c>
      <c r="G3650">
        <v>1522.826</v>
      </c>
      <c r="H3650" s="1">
        <v>1.7627314814814814E-2</v>
      </c>
    </row>
    <row r="3651" spans="1:8" x14ac:dyDescent="0.2">
      <c r="A3651">
        <v>0.12565407081676488</v>
      </c>
      <c r="B3651">
        <v>2.3517047035497443E-7</v>
      </c>
      <c r="C3651">
        <v>364.0924512642581</v>
      </c>
      <c r="D3651">
        <v>447.67726898193359</v>
      </c>
      <c r="E3651">
        <v>1460</v>
      </c>
      <c r="F3651">
        <v>63.225999999999999</v>
      </c>
      <c r="G3651">
        <v>1523.2260000000001</v>
      </c>
      <c r="H3651" s="1">
        <v>1.7627314814814814E-2</v>
      </c>
    </row>
    <row r="3652" spans="1:8" x14ac:dyDescent="0.2">
      <c r="A3652">
        <v>-9.5152656347472012E-2</v>
      </c>
      <c r="B3652">
        <v>2.3970358375080671E-7</v>
      </c>
      <c r="C3652">
        <v>223.25164700396829</v>
      </c>
      <c r="D3652">
        <v>541.98549652099609</v>
      </c>
      <c r="E3652">
        <v>1460.4</v>
      </c>
      <c r="F3652">
        <v>63.225999999999999</v>
      </c>
      <c r="G3652">
        <v>1523.6260000000002</v>
      </c>
      <c r="H3652" s="1">
        <v>1.7638888888888888E-2</v>
      </c>
    </row>
    <row r="3653" spans="1:8" x14ac:dyDescent="0.2">
      <c r="A3653">
        <v>9.5932019622592832E-2</v>
      </c>
      <c r="B3653">
        <v>2.4450228692186718E-7</v>
      </c>
      <c r="C3653">
        <v>426.43064706503935</v>
      </c>
      <c r="D3653">
        <v>-53.016548156738281</v>
      </c>
      <c r="E3653">
        <v>1460.8000000000002</v>
      </c>
      <c r="F3653">
        <v>63.225999999999999</v>
      </c>
      <c r="G3653">
        <v>1524.0260000000003</v>
      </c>
      <c r="H3653" s="1">
        <v>1.7638888888888888E-2</v>
      </c>
    </row>
    <row r="3654" spans="1:8" x14ac:dyDescent="0.2">
      <c r="A3654">
        <v>2.9963921361197562E-2</v>
      </c>
      <c r="B3654">
        <v>2.4831613227493354E-7</v>
      </c>
      <c r="C3654">
        <v>577.93017483599954</v>
      </c>
      <c r="D3654">
        <v>596.35158538818359</v>
      </c>
      <c r="E3654">
        <v>1461.2</v>
      </c>
      <c r="F3654">
        <v>63.225999999999999</v>
      </c>
      <c r="G3654">
        <v>1524.4259999999999</v>
      </c>
      <c r="H3654" s="1">
        <v>1.7638888888888888E-2</v>
      </c>
    </row>
    <row r="3655" spans="1:8" x14ac:dyDescent="0.2">
      <c r="A3655">
        <v>0.29209924333373399</v>
      </c>
      <c r="B3655">
        <v>2.4893645154318369E-7</v>
      </c>
      <c r="C3655">
        <v>526.89814584433623</v>
      </c>
      <c r="D3655">
        <v>590.35781097412109</v>
      </c>
      <c r="E3655">
        <v>1461.6000000000001</v>
      </c>
      <c r="F3655">
        <v>63.225999999999999</v>
      </c>
      <c r="G3655">
        <v>1524.826</v>
      </c>
      <c r="H3655" s="1">
        <v>1.7650462962962962E-2</v>
      </c>
    </row>
    <row r="3656" spans="1:8" x14ac:dyDescent="0.2">
      <c r="A3656">
        <v>-0.14379768091157613</v>
      </c>
      <c r="B3656">
        <v>2.4699143232212835E-7</v>
      </c>
      <c r="C3656">
        <v>279.79701059042998</v>
      </c>
      <c r="D3656">
        <v>558.78639984130859</v>
      </c>
      <c r="E3656">
        <v>1462</v>
      </c>
      <c r="F3656">
        <v>63.225999999999999</v>
      </c>
      <c r="G3656">
        <v>1525.2260000000001</v>
      </c>
      <c r="H3656" s="1">
        <v>1.7650462962962962E-2</v>
      </c>
    </row>
    <row r="3657" spans="1:8" x14ac:dyDescent="0.2">
      <c r="A3657">
        <v>-2.2316439179911066E-2</v>
      </c>
      <c r="B3657">
        <v>2.4343211240911616E-7</v>
      </c>
      <c r="C3657">
        <v>11.393369843359665</v>
      </c>
      <c r="D3657">
        <v>845.65847015380859</v>
      </c>
      <c r="E3657">
        <v>1462.4</v>
      </c>
      <c r="F3657">
        <v>63.225999999999999</v>
      </c>
      <c r="G3657">
        <v>1525.6260000000002</v>
      </c>
      <c r="H3657" s="1">
        <v>1.7662037037037035E-2</v>
      </c>
    </row>
    <row r="3658" spans="1:8" x14ac:dyDescent="0.2">
      <c r="A3658">
        <v>-6.0595380389944567E-2</v>
      </c>
      <c r="B3658">
        <v>2.3982062225786559E-7</v>
      </c>
      <c r="C3658">
        <v>-48.020631621484085</v>
      </c>
      <c r="D3658">
        <v>959.48012542724609</v>
      </c>
      <c r="E3658">
        <v>1462.8000000000002</v>
      </c>
      <c r="F3658">
        <v>63.225999999999999</v>
      </c>
      <c r="G3658">
        <v>1526.0260000000003</v>
      </c>
      <c r="H3658" s="1">
        <v>1.7662037037037035E-2</v>
      </c>
    </row>
    <row r="3659" spans="1:8" x14ac:dyDescent="0.2">
      <c r="A3659">
        <v>-0.30528607596485985</v>
      </c>
      <c r="B3659">
        <v>2.3804001328274725E-7</v>
      </c>
      <c r="C3659">
        <v>224.78013436972685</v>
      </c>
      <c r="D3659">
        <v>913.49086761474609</v>
      </c>
      <c r="E3659">
        <v>1463.2</v>
      </c>
      <c r="F3659">
        <v>63.225999999999999</v>
      </c>
      <c r="G3659">
        <v>1526.4259999999999</v>
      </c>
      <c r="H3659" s="1">
        <v>1.7662037037037035E-2</v>
      </c>
    </row>
    <row r="3660" spans="1:8" x14ac:dyDescent="0.2">
      <c r="A3660">
        <v>-0.23419138268624001</v>
      </c>
      <c r="B3660">
        <v>2.3703591992359554E-7</v>
      </c>
      <c r="C3660">
        <v>-236.43299276650362</v>
      </c>
      <c r="D3660">
        <v>506.90016937255859</v>
      </c>
      <c r="E3660">
        <v>1463.6000000000001</v>
      </c>
      <c r="F3660">
        <v>63.225999999999999</v>
      </c>
      <c r="G3660">
        <v>1526.826</v>
      </c>
      <c r="H3660" s="1">
        <v>1.7673611111111109E-2</v>
      </c>
    </row>
    <row r="3661" spans="1:8" x14ac:dyDescent="0.2">
      <c r="A3661">
        <v>-0.1620411942735655</v>
      </c>
      <c r="B3661">
        <v>2.3499828726412722E-7</v>
      </c>
      <c r="C3661">
        <v>-102.88817007363252</v>
      </c>
      <c r="D3661">
        <v>849.15724945068359</v>
      </c>
      <c r="E3661">
        <v>1464</v>
      </c>
      <c r="F3661">
        <v>63.225999999999999</v>
      </c>
      <c r="G3661">
        <v>1527.2260000000001</v>
      </c>
      <c r="H3661" s="1">
        <v>1.7673611111111109E-2</v>
      </c>
    </row>
    <row r="3662" spans="1:8" x14ac:dyDescent="0.2">
      <c r="A3662">
        <v>-0.12630265867965645</v>
      </c>
      <c r="B3662">
        <v>2.3228065382153826E-7</v>
      </c>
      <c r="C3662">
        <v>136.4540235298831</v>
      </c>
      <c r="D3662">
        <v>399.79842376708984</v>
      </c>
      <c r="E3662">
        <v>1464.4</v>
      </c>
      <c r="F3662">
        <v>63.225999999999999</v>
      </c>
      <c r="G3662">
        <v>1527.6260000000002</v>
      </c>
      <c r="H3662" s="1">
        <v>1.7685185185185182E-2</v>
      </c>
    </row>
    <row r="3663" spans="1:8" x14ac:dyDescent="0.2">
      <c r="A3663">
        <v>-3.3731520906510284E-2</v>
      </c>
      <c r="B3663">
        <v>2.3172182217282019E-7</v>
      </c>
      <c r="C3663">
        <v>-49.018556426171585</v>
      </c>
      <c r="D3663">
        <v>398.06545257568359</v>
      </c>
      <c r="E3663">
        <v>1464.8000000000002</v>
      </c>
      <c r="F3663">
        <v>63.225999999999999</v>
      </c>
      <c r="G3663">
        <v>1528.0260000000003</v>
      </c>
      <c r="H3663" s="1">
        <v>1.7685185185185182E-2</v>
      </c>
    </row>
    <row r="3664" spans="1:8" x14ac:dyDescent="0.2">
      <c r="A3664">
        <v>2.9877182721415749E-2</v>
      </c>
      <c r="B3664">
        <v>2.3337402110196027E-7</v>
      </c>
      <c r="C3664">
        <v>145.94285409628935</v>
      </c>
      <c r="D3664">
        <v>428.47640228271484</v>
      </c>
      <c r="E3664">
        <v>1465.2</v>
      </c>
      <c r="F3664">
        <v>63.225999999999999</v>
      </c>
      <c r="G3664">
        <v>1528.4259999999999</v>
      </c>
      <c r="H3664" s="1">
        <v>1.7685185185185182E-2</v>
      </c>
    </row>
    <row r="3665" spans="1:8" x14ac:dyDescent="0.2">
      <c r="A3665">
        <v>-6.5015204317960554E-2</v>
      </c>
      <c r="B3665">
        <v>2.3454333234761427E-7</v>
      </c>
      <c r="C3665">
        <v>-63.621080229882523</v>
      </c>
      <c r="D3665">
        <v>346.80593109130859</v>
      </c>
      <c r="E3665">
        <v>1465.6000000000001</v>
      </c>
      <c r="F3665">
        <v>63.225999999999999</v>
      </c>
      <c r="G3665">
        <v>1528.826</v>
      </c>
      <c r="H3665" s="1">
        <v>1.7696759259259259E-2</v>
      </c>
    </row>
    <row r="3666" spans="1:8" x14ac:dyDescent="0.2">
      <c r="A3666">
        <v>5.3884891992760628E-2</v>
      </c>
      <c r="B3666">
        <v>2.3407241104411537E-7</v>
      </c>
      <c r="C3666">
        <v>224.47312753378935</v>
      </c>
      <c r="D3666">
        <v>328.62764739990234</v>
      </c>
      <c r="E3666">
        <v>1466</v>
      </c>
      <c r="F3666">
        <v>63.225999999999999</v>
      </c>
      <c r="G3666">
        <v>1529.2260000000001</v>
      </c>
      <c r="H3666" s="1">
        <v>1.7696759259259259E-2</v>
      </c>
    </row>
    <row r="3667" spans="1:8" x14ac:dyDescent="0.2">
      <c r="A3667">
        <v>-1.5579589191076632E-3</v>
      </c>
      <c r="B3667">
        <v>2.3183029360510206E-7</v>
      </c>
      <c r="C3667">
        <v>-4.8736589652340854</v>
      </c>
      <c r="D3667">
        <v>327.85976409912109</v>
      </c>
      <c r="E3667">
        <v>1466.4</v>
      </c>
      <c r="F3667">
        <v>63.225999999999999</v>
      </c>
      <c r="G3667">
        <v>1529.6260000000002</v>
      </c>
      <c r="H3667" s="1">
        <v>1.7708333333333333E-2</v>
      </c>
    </row>
    <row r="3668" spans="1:8" x14ac:dyDescent="0.2">
      <c r="A3668">
        <v>-8.4399020283043982E-2</v>
      </c>
      <c r="B3668">
        <v>2.2797117408084778E-7</v>
      </c>
      <c r="C3668">
        <v>157.13284127890654</v>
      </c>
      <c r="D3668">
        <v>158.70845794677734</v>
      </c>
      <c r="E3668">
        <v>1466.8000000000002</v>
      </c>
      <c r="F3668">
        <v>63.225999999999999</v>
      </c>
      <c r="G3668">
        <v>1530.0260000000003</v>
      </c>
      <c r="H3668" s="1">
        <v>1.7708333333333333E-2</v>
      </c>
    </row>
    <row r="3669" spans="1:8" x14ac:dyDescent="0.2">
      <c r="A3669">
        <v>-0.1378799918558648</v>
      </c>
      <c r="B3669">
        <v>2.2312055760287328E-7</v>
      </c>
      <c r="C3669">
        <v>-205.01040823281221</v>
      </c>
      <c r="D3669">
        <v>330.12044525146484</v>
      </c>
      <c r="E3669">
        <v>1467.2</v>
      </c>
      <c r="F3669">
        <v>63.225999999999999</v>
      </c>
      <c r="G3669">
        <v>1530.4259999999999</v>
      </c>
      <c r="H3669" s="1">
        <v>1.7708333333333333E-2</v>
      </c>
    </row>
    <row r="3670" spans="1:8" x14ac:dyDescent="0.2">
      <c r="A3670">
        <v>8.6984843014603228E-2</v>
      </c>
      <c r="B3670">
        <v>2.1861038292717495E-7</v>
      </c>
      <c r="C3670">
        <v>180.9535352486331</v>
      </c>
      <c r="D3670">
        <v>518.09133148193359</v>
      </c>
      <c r="E3670">
        <v>1467.6000000000001</v>
      </c>
      <c r="F3670">
        <v>63.225999999999999</v>
      </c>
      <c r="G3670">
        <v>1530.826</v>
      </c>
      <c r="H3670" s="1">
        <v>1.7719907407407406E-2</v>
      </c>
    </row>
    <row r="3671" spans="1:8" x14ac:dyDescent="0.2">
      <c r="A3671">
        <v>-0.18027008954531792</v>
      </c>
      <c r="B3671">
        <v>2.1444178039263821E-7</v>
      </c>
      <c r="C3671">
        <v>133.72968881308623</v>
      </c>
      <c r="D3671">
        <v>796.52529144287109</v>
      </c>
      <c r="E3671">
        <v>1468</v>
      </c>
      <c r="F3671">
        <v>63.225999999999999</v>
      </c>
      <c r="G3671">
        <v>1531.2260000000001</v>
      </c>
      <c r="H3671" s="1">
        <v>1.7719907407407406E-2</v>
      </c>
    </row>
    <row r="3672" spans="1:8" x14ac:dyDescent="0.2">
      <c r="A3672">
        <v>-0.21499813028971543</v>
      </c>
      <c r="B3672">
        <v>2.1107371481555204E-7</v>
      </c>
      <c r="C3672">
        <v>-138.02385122597627</v>
      </c>
      <c r="D3672">
        <v>470.79457855224609</v>
      </c>
      <c r="E3672">
        <v>1468.4</v>
      </c>
      <c r="F3672">
        <v>63.225999999999999</v>
      </c>
      <c r="G3672">
        <v>1531.6260000000002</v>
      </c>
      <c r="H3672" s="1">
        <v>1.7731481481481483E-2</v>
      </c>
    </row>
    <row r="3673" spans="1:8" x14ac:dyDescent="0.2">
      <c r="A3673">
        <v>-0.11614361994508644</v>
      </c>
      <c r="B3673">
        <v>2.0835546428671441E-7</v>
      </c>
      <c r="C3673">
        <v>7.6879712837893521</v>
      </c>
      <c r="D3673">
        <v>247.11196136474609</v>
      </c>
      <c r="E3673">
        <v>1468.8000000000002</v>
      </c>
      <c r="F3673">
        <v>63.225999999999999</v>
      </c>
      <c r="G3673">
        <v>1532.0260000000003</v>
      </c>
      <c r="H3673" s="1">
        <v>1.7731481481481483E-2</v>
      </c>
    </row>
    <row r="3674" spans="1:8" x14ac:dyDescent="0.2">
      <c r="A3674">
        <v>0.39966437477697353</v>
      </c>
      <c r="B3674">
        <v>2.0610609871975414E-7</v>
      </c>
      <c r="C3674">
        <v>-66.016099761132523</v>
      </c>
      <c r="D3674">
        <v>75.346214294433594</v>
      </c>
      <c r="E3674">
        <v>1469.2</v>
      </c>
      <c r="F3674">
        <v>63.225999999999999</v>
      </c>
      <c r="G3674">
        <v>1532.4259999999999</v>
      </c>
      <c r="H3674" s="1">
        <v>1.7731481481481483E-2</v>
      </c>
    </row>
    <row r="3675" spans="1:8" x14ac:dyDescent="0.2">
      <c r="A3675">
        <v>0.10136776611408575</v>
      </c>
      <c r="B3675">
        <v>2.0410692404902294E-7</v>
      </c>
      <c r="C3675">
        <v>162.5045606392581</v>
      </c>
      <c r="D3675">
        <v>297.73897552490234</v>
      </c>
      <c r="E3675">
        <v>1469.6000000000001</v>
      </c>
      <c r="F3675">
        <v>63.225999999999999</v>
      </c>
      <c r="G3675">
        <v>1532.826</v>
      </c>
      <c r="H3675" s="1">
        <v>1.7743055555555557E-2</v>
      </c>
    </row>
    <row r="3676" spans="1:8" x14ac:dyDescent="0.2">
      <c r="A3676">
        <v>-0.42625596882276445</v>
      </c>
      <c r="B3676">
        <v>2.0302264092092495E-7</v>
      </c>
      <c r="C3676">
        <v>-270.52394277871065</v>
      </c>
      <c r="D3676">
        <v>538.23622894287109</v>
      </c>
      <c r="E3676">
        <v>1470</v>
      </c>
      <c r="F3676">
        <v>63.225999999999999</v>
      </c>
      <c r="G3676">
        <v>1533.2260000000001</v>
      </c>
      <c r="H3676" s="1">
        <v>1.7743055555555557E-2</v>
      </c>
    </row>
    <row r="3677" spans="1:8" x14ac:dyDescent="0.2">
      <c r="A3677">
        <v>2.2870045226321564E-2</v>
      </c>
      <c r="B3677">
        <v>2.0443792798638124E-7</v>
      </c>
      <c r="C3677">
        <v>-51.165544341210648</v>
      </c>
      <c r="D3677">
        <v>563.88503265380859</v>
      </c>
      <c r="E3677">
        <v>1470.4</v>
      </c>
      <c r="F3677">
        <v>63.225999999999999</v>
      </c>
      <c r="G3677">
        <v>1533.6260000000002</v>
      </c>
      <c r="H3677" s="1">
        <v>1.7754629629629631E-2</v>
      </c>
    </row>
    <row r="3678" spans="1:8" x14ac:dyDescent="0.2">
      <c r="A3678">
        <v>-8.0121072333566759E-2</v>
      </c>
      <c r="B3678">
        <v>2.0767140268411935E-7</v>
      </c>
      <c r="C3678">
        <v>572.0489942330081</v>
      </c>
      <c r="D3678">
        <v>615.25795745849609</v>
      </c>
      <c r="E3678">
        <v>1470.8000000000002</v>
      </c>
      <c r="F3678">
        <v>63.225999999999999</v>
      </c>
      <c r="G3678">
        <v>1534.0260000000003</v>
      </c>
      <c r="H3678" s="1">
        <v>1.7754629629629631E-2</v>
      </c>
    </row>
    <row r="3679" spans="1:8" x14ac:dyDescent="0.2">
      <c r="A3679">
        <v>-2.2118263253050288E-2</v>
      </c>
      <c r="B3679">
        <v>2.097628411207819E-7</v>
      </c>
      <c r="C3679">
        <v>536.90330331503935</v>
      </c>
      <c r="D3679">
        <v>251.82033538818359</v>
      </c>
      <c r="E3679">
        <v>1471.2</v>
      </c>
      <c r="F3679">
        <v>63.225999999999999</v>
      </c>
      <c r="G3679">
        <v>1534.4259999999999</v>
      </c>
      <c r="H3679" s="1">
        <v>1.7754629629629631E-2</v>
      </c>
    </row>
    <row r="3680" spans="1:8" x14ac:dyDescent="0.2">
      <c r="A3680">
        <v>0.12464505356259807</v>
      </c>
      <c r="B3680">
        <v>2.1005641210538691E-7</v>
      </c>
      <c r="C3680">
        <v>-4.9451616507809604</v>
      </c>
      <c r="D3680">
        <v>625.46645355224609</v>
      </c>
      <c r="E3680">
        <v>1471.6000000000001</v>
      </c>
      <c r="F3680">
        <v>63.225999999999999</v>
      </c>
      <c r="G3680">
        <v>1534.826</v>
      </c>
      <c r="H3680" s="1">
        <v>1.7766203703703704E-2</v>
      </c>
    </row>
    <row r="3681" spans="1:8" x14ac:dyDescent="0.2">
      <c r="A3681">
        <v>0.13748451869774142</v>
      </c>
      <c r="B3681">
        <v>2.0932025498617118E-7</v>
      </c>
      <c r="C3681">
        <v>-368.19351370156221</v>
      </c>
      <c r="D3681">
        <v>338.53566741943359</v>
      </c>
      <c r="E3681">
        <v>1472</v>
      </c>
      <c r="F3681">
        <v>63.225999999999999</v>
      </c>
      <c r="G3681">
        <v>1535.2260000000001</v>
      </c>
      <c r="H3681" s="1">
        <v>1.7766203703703704E-2</v>
      </c>
    </row>
    <row r="3682" spans="1:8" x14ac:dyDescent="0.2">
      <c r="A3682">
        <v>-0.11683679449489932</v>
      </c>
      <c r="B3682">
        <v>2.0779657580462488E-7</v>
      </c>
      <c r="C3682">
        <v>-44.823411772851273</v>
      </c>
      <c r="D3682">
        <v>529.64711761474609</v>
      </c>
      <c r="E3682">
        <v>1472.4</v>
      </c>
      <c r="F3682">
        <v>63.225999999999999</v>
      </c>
      <c r="G3682">
        <v>1535.6260000000002</v>
      </c>
      <c r="H3682" s="1">
        <v>1.7777777777777778E-2</v>
      </c>
    </row>
    <row r="3683" spans="1:8" x14ac:dyDescent="0.2">
      <c r="A3683">
        <v>-0.30502502842056772</v>
      </c>
      <c r="B3683">
        <v>2.0582728173634842E-7</v>
      </c>
      <c r="C3683">
        <v>-38.378892729882523</v>
      </c>
      <c r="D3683">
        <v>59.794334411621094</v>
      </c>
      <c r="E3683">
        <v>1472.8000000000002</v>
      </c>
      <c r="F3683">
        <v>63.225999999999999</v>
      </c>
      <c r="G3683">
        <v>1536.0260000000003</v>
      </c>
      <c r="H3683" s="1">
        <v>1.7777777777777778E-2</v>
      </c>
    </row>
    <row r="3684" spans="1:8" x14ac:dyDescent="0.2">
      <c r="A3684">
        <v>0.15157981446428087</v>
      </c>
      <c r="B3684">
        <v>2.0395157346252839E-7</v>
      </c>
      <c r="C3684">
        <v>-9.5486314994137729</v>
      </c>
      <c r="D3684">
        <v>-18.538429260253906</v>
      </c>
      <c r="E3684">
        <v>1473.2</v>
      </c>
      <c r="F3684">
        <v>63.225999999999999</v>
      </c>
      <c r="G3684">
        <v>1536.4259999999999</v>
      </c>
      <c r="H3684" s="1">
        <v>1.7777777777777778E-2</v>
      </c>
    </row>
    <row r="3685" spans="1:8" x14ac:dyDescent="0.2">
      <c r="A3685">
        <v>0.18872560385591269</v>
      </c>
      <c r="B3685">
        <v>2.0282616632718822E-7</v>
      </c>
      <c r="C3685">
        <v>-36.833726714257523</v>
      </c>
      <c r="D3685">
        <v>210.85720062255859</v>
      </c>
      <c r="E3685">
        <v>1473.6000000000001</v>
      </c>
      <c r="F3685">
        <v>63.225999999999999</v>
      </c>
      <c r="G3685">
        <v>1536.826</v>
      </c>
      <c r="H3685" s="1">
        <v>1.7789351851851851E-2</v>
      </c>
    </row>
    <row r="3686" spans="1:8" x14ac:dyDescent="0.2">
      <c r="A3686">
        <v>2.4737028864563235E-2</v>
      </c>
      <c r="B3686">
        <v>2.0168860760526796E-7</v>
      </c>
      <c r="C3686">
        <v>-254.14933950722627</v>
      </c>
      <c r="D3686">
        <v>3.1643905639648438</v>
      </c>
      <c r="E3686">
        <v>1474</v>
      </c>
      <c r="F3686">
        <v>63.225999999999999</v>
      </c>
      <c r="G3686">
        <v>1537.2260000000001</v>
      </c>
      <c r="H3686" s="1">
        <v>1.7789351851851851E-2</v>
      </c>
    </row>
    <row r="3687" spans="1:8" x14ac:dyDescent="0.2">
      <c r="A3687">
        <v>-4.8356450017219069E-2</v>
      </c>
      <c r="B3687">
        <v>2.0012070825321679E-7</v>
      </c>
      <c r="C3687">
        <v>139.7572461861331</v>
      </c>
      <c r="D3687">
        <v>378.50527191162109</v>
      </c>
      <c r="E3687">
        <v>1474.4</v>
      </c>
      <c r="F3687">
        <v>63.225999999999999</v>
      </c>
      <c r="G3687">
        <v>1537.6260000000002</v>
      </c>
      <c r="H3687" s="1">
        <v>1.7800925925925925E-2</v>
      </c>
    </row>
    <row r="3688" spans="1:8" x14ac:dyDescent="0.2">
      <c r="A3688">
        <v>0.20450658567603336</v>
      </c>
      <c r="B3688">
        <v>1.9860285055068942E-7</v>
      </c>
      <c r="C3688">
        <v>55.178419281836227</v>
      </c>
      <c r="D3688">
        <v>698.06276702880859</v>
      </c>
      <c r="E3688">
        <v>1474.8000000000002</v>
      </c>
      <c r="F3688">
        <v>63.225999999999999</v>
      </c>
      <c r="G3688">
        <v>1538.0260000000003</v>
      </c>
      <c r="H3688" s="1">
        <v>1.7800925925925925E-2</v>
      </c>
    </row>
    <row r="3689" spans="1:8" x14ac:dyDescent="0.2">
      <c r="A3689">
        <v>7.5590542157399063E-2</v>
      </c>
      <c r="B3689">
        <v>1.9718644184983746E-7</v>
      </c>
      <c r="C3689">
        <v>-6.4537676078122104</v>
      </c>
      <c r="D3689">
        <v>340.50899505615234</v>
      </c>
      <c r="E3689">
        <v>1475.2</v>
      </c>
      <c r="F3689">
        <v>63.225999999999999</v>
      </c>
      <c r="G3689">
        <v>1538.4259999999999</v>
      </c>
      <c r="H3689" s="1">
        <v>1.7800925925925925E-2</v>
      </c>
    </row>
    <row r="3690" spans="1:8" x14ac:dyDescent="0.2">
      <c r="A3690">
        <v>-9.6903268577541307E-3</v>
      </c>
      <c r="B3690">
        <v>1.9569171370569454E-7</v>
      </c>
      <c r="C3690">
        <v>425.01478402792998</v>
      </c>
      <c r="D3690">
        <v>627.90090179443359</v>
      </c>
      <c r="E3690">
        <v>1475.6000000000001</v>
      </c>
      <c r="F3690">
        <v>63.225999999999999</v>
      </c>
      <c r="G3690">
        <v>1538.826</v>
      </c>
      <c r="H3690" s="1">
        <v>1.7812499999999998E-2</v>
      </c>
    </row>
    <row r="3691" spans="1:8" x14ac:dyDescent="0.2">
      <c r="A3691">
        <v>0.1381799284479453</v>
      </c>
      <c r="B3691">
        <v>1.941575839582838E-7</v>
      </c>
      <c r="C3691">
        <v>266.75155465781279</v>
      </c>
      <c r="D3691">
        <v>1136.6952133178711</v>
      </c>
      <c r="E3691">
        <v>1476</v>
      </c>
      <c r="F3691">
        <v>63.225999999999999</v>
      </c>
      <c r="G3691">
        <v>1539.2260000000001</v>
      </c>
      <c r="H3691" s="1">
        <v>1.7812499999999998E-2</v>
      </c>
    </row>
    <row r="3692" spans="1:8" x14ac:dyDescent="0.2">
      <c r="A3692">
        <v>0.16431464299807891</v>
      </c>
      <c r="B3692">
        <v>1.9268429846007397E-7</v>
      </c>
      <c r="C3692">
        <v>264.58257882773466</v>
      </c>
      <c r="D3692">
        <v>221.60671234130859</v>
      </c>
      <c r="E3692">
        <v>1476.4</v>
      </c>
      <c r="F3692">
        <v>63.225999999999999</v>
      </c>
      <c r="G3692">
        <v>1539.6260000000002</v>
      </c>
      <c r="H3692" s="1">
        <v>1.7824074074074076E-2</v>
      </c>
    </row>
    <row r="3693" spans="1:8" x14ac:dyDescent="0.2">
      <c r="A3693">
        <v>0.11208346618814695</v>
      </c>
      <c r="B3693">
        <v>1.9365665356320807E-7</v>
      </c>
      <c r="C3693">
        <v>514.36250131308623</v>
      </c>
      <c r="D3693">
        <v>332.43874359130859</v>
      </c>
      <c r="E3693">
        <v>1476.8000000000002</v>
      </c>
      <c r="F3693">
        <v>63.225999999999999</v>
      </c>
      <c r="G3693">
        <v>1540.0260000000003</v>
      </c>
      <c r="H3693" s="1">
        <v>1.7824074074074076E-2</v>
      </c>
    </row>
    <row r="3694" spans="1:8" x14ac:dyDescent="0.2">
      <c r="A3694">
        <v>-6.9991853570579424E-2</v>
      </c>
      <c r="B3694">
        <v>2.0034788503817929E-7</v>
      </c>
      <c r="C3694">
        <v>-66.982744048241898</v>
      </c>
      <c r="D3694">
        <v>318.93361663818359</v>
      </c>
      <c r="E3694">
        <v>1477.2</v>
      </c>
      <c r="F3694">
        <v>63.225999999999999</v>
      </c>
      <c r="G3694">
        <v>1540.4259999999999</v>
      </c>
      <c r="H3694" s="1">
        <v>1.7824074074074076E-2</v>
      </c>
    </row>
    <row r="3695" spans="1:8" x14ac:dyDescent="0.2">
      <c r="A3695">
        <v>-1.8021033935235603E-3</v>
      </c>
      <c r="B3695">
        <v>2.0989874800034888E-7</v>
      </c>
      <c r="C3695">
        <v>6.0579358833987271</v>
      </c>
      <c r="D3695">
        <v>379.47359466552734</v>
      </c>
      <c r="E3695">
        <v>1477.6000000000001</v>
      </c>
      <c r="F3695">
        <v>63.225999999999999</v>
      </c>
      <c r="G3695">
        <v>1540.826</v>
      </c>
      <c r="H3695" s="1">
        <v>1.7835648148148149E-2</v>
      </c>
    </row>
    <row r="3696" spans="1:8" x14ac:dyDescent="0.2">
      <c r="A3696">
        <v>-0.14569822542768035</v>
      </c>
      <c r="B3696">
        <v>2.165610806533357E-7</v>
      </c>
      <c r="C3696">
        <v>588.24290292441435</v>
      </c>
      <c r="D3696">
        <v>135.16921234130859</v>
      </c>
      <c r="E3696">
        <v>1478</v>
      </c>
      <c r="F3696">
        <v>63.225999999999999</v>
      </c>
      <c r="G3696">
        <v>1541.2260000000001</v>
      </c>
      <c r="H3696" s="1">
        <v>1.7835648148148149E-2</v>
      </c>
    </row>
    <row r="3697" spans="1:8" x14ac:dyDescent="0.2">
      <c r="A3697">
        <v>6.3626268975607719E-3</v>
      </c>
      <c r="B3697">
        <v>2.1861638693824675E-7</v>
      </c>
      <c r="C3697">
        <v>449.6335889595706</v>
      </c>
      <c r="D3697">
        <v>259.12007904052734</v>
      </c>
      <c r="E3697">
        <v>1478.4</v>
      </c>
      <c r="F3697">
        <v>63.225999999999999</v>
      </c>
      <c r="G3697">
        <v>1541.6260000000002</v>
      </c>
      <c r="H3697" s="1">
        <v>1.7847222222222223E-2</v>
      </c>
    </row>
    <row r="3698" spans="1:8" x14ac:dyDescent="0.2">
      <c r="A3698">
        <v>0.24677579732387406</v>
      </c>
      <c r="B3698">
        <v>2.177998130519982E-7</v>
      </c>
      <c r="C3698">
        <v>114.94697396933623</v>
      </c>
      <c r="D3698">
        <v>181.66017913818359</v>
      </c>
      <c r="E3698">
        <v>1478.8000000000002</v>
      </c>
      <c r="F3698">
        <v>63.225999999999999</v>
      </c>
      <c r="G3698">
        <v>1542.0260000000003</v>
      </c>
      <c r="H3698" s="1">
        <v>1.7847222222222223E-2</v>
      </c>
    </row>
    <row r="3699" spans="1:8" x14ac:dyDescent="0.2">
      <c r="A3699">
        <v>0.347978467684321</v>
      </c>
      <c r="B3699">
        <v>2.1550728833845987E-7</v>
      </c>
      <c r="C3699">
        <v>-116.85218984902315</v>
      </c>
      <c r="D3699">
        <v>279.30055999755859</v>
      </c>
      <c r="E3699">
        <v>1479.2</v>
      </c>
      <c r="F3699">
        <v>63.225999999999999</v>
      </c>
      <c r="G3699">
        <v>1542.4259999999999</v>
      </c>
      <c r="H3699" s="1">
        <v>1.7847222222222223E-2</v>
      </c>
    </row>
    <row r="3700" spans="1:8" x14ac:dyDescent="0.2">
      <c r="A3700">
        <v>-7.0797497575716364E-2</v>
      </c>
      <c r="B3700">
        <v>2.1258300850542765E-7</v>
      </c>
      <c r="C3700">
        <v>663.35850351035185</v>
      </c>
      <c r="D3700">
        <v>703.88979339599609</v>
      </c>
      <c r="E3700">
        <v>1479.6000000000001</v>
      </c>
      <c r="F3700">
        <v>63.225999999999999</v>
      </c>
      <c r="G3700">
        <v>1542.826</v>
      </c>
      <c r="H3700" s="1">
        <v>1.7858796296296296E-2</v>
      </c>
    </row>
    <row r="3701" spans="1:8" x14ac:dyDescent="0.2">
      <c r="A3701">
        <v>-0.11998414124759189</v>
      </c>
      <c r="B3701">
        <v>2.0994780150093927E-7</v>
      </c>
      <c r="C3701">
        <v>512.22117440878935</v>
      </c>
      <c r="D3701">
        <v>583.93276214599609</v>
      </c>
      <c r="E3701">
        <v>1480</v>
      </c>
      <c r="F3701">
        <v>63.225999999999999</v>
      </c>
      <c r="G3701">
        <v>1543.2260000000001</v>
      </c>
      <c r="H3701" s="1">
        <v>1.7858796296296296E-2</v>
      </c>
    </row>
    <row r="3702" spans="1:8" x14ac:dyDescent="0.2">
      <c r="A3702">
        <v>-0.1030593311751113</v>
      </c>
      <c r="B3702">
        <v>2.0771840782304667E-7</v>
      </c>
      <c r="C3702">
        <v>75.86178415000029</v>
      </c>
      <c r="D3702">
        <v>759.35610198974609</v>
      </c>
      <c r="E3702">
        <v>1480.4</v>
      </c>
      <c r="F3702">
        <v>63.225999999999999</v>
      </c>
      <c r="G3702">
        <v>1543.6260000000002</v>
      </c>
      <c r="H3702" s="1">
        <v>1.7870370370370373E-2</v>
      </c>
    </row>
    <row r="3703" spans="1:8" x14ac:dyDescent="0.2">
      <c r="A3703">
        <v>0.17813643262392104</v>
      </c>
      <c r="B3703">
        <v>2.0553455436527239E-7</v>
      </c>
      <c r="C3703">
        <v>2.5451947945315396</v>
      </c>
      <c r="D3703">
        <v>419.04744720458984</v>
      </c>
      <c r="E3703">
        <v>1480.8000000000002</v>
      </c>
      <c r="F3703">
        <v>63.225999999999999</v>
      </c>
      <c r="G3703">
        <v>1544.0260000000003</v>
      </c>
      <c r="H3703" s="1">
        <v>1.7870370370370373E-2</v>
      </c>
    </row>
    <row r="3704" spans="1:8" x14ac:dyDescent="0.2">
      <c r="A3704">
        <v>-5.0572995095850851E-2</v>
      </c>
      <c r="B3704">
        <v>2.034732975573335E-7</v>
      </c>
      <c r="C3704">
        <v>223.94032113730498</v>
      </c>
      <c r="D3704">
        <v>458.27748870849609</v>
      </c>
      <c r="E3704">
        <v>1481.2</v>
      </c>
      <c r="F3704">
        <v>63.225999999999999</v>
      </c>
      <c r="G3704">
        <v>1544.4259999999999</v>
      </c>
      <c r="H3704" s="1">
        <v>1.7870370370370373E-2</v>
      </c>
    </row>
    <row r="3705" spans="1:8" x14ac:dyDescent="0.2">
      <c r="A3705">
        <v>0.13048828707836529</v>
      </c>
      <c r="B3705">
        <v>2.0145934013326078E-7</v>
      </c>
      <c r="C3705">
        <v>32.033674408789352</v>
      </c>
      <c r="D3705">
        <v>507.65785980224609</v>
      </c>
      <c r="E3705">
        <v>1481.6000000000001</v>
      </c>
      <c r="F3705">
        <v>63.225999999999999</v>
      </c>
      <c r="G3705">
        <v>1544.826</v>
      </c>
      <c r="H3705" s="1">
        <v>1.7881944444444443E-2</v>
      </c>
    </row>
    <row r="3706" spans="1:8" x14ac:dyDescent="0.2">
      <c r="A3706">
        <v>-7.1561729697034296E-2</v>
      </c>
      <c r="B3706">
        <v>1.9961814046665932E-7</v>
      </c>
      <c r="C3706">
        <v>45.509077240820602</v>
      </c>
      <c r="D3706">
        <v>355.76534271240234</v>
      </c>
      <c r="E3706">
        <v>1482</v>
      </c>
      <c r="F3706">
        <v>63.225999999999999</v>
      </c>
      <c r="G3706">
        <v>1545.2260000000001</v>
      </c>
      <c r="H3706" s="1">
        <v>1.7881944444444443E-2</v>
      </c>
    </row>
    <row r="3707" spans="1:8" x14ac:dyDescent="0.2">
      <c r="A3707">
        <v>0.27476320976611751</v>
      </c>
      <c r="B3707">
        <v>1.9809551787567743E-7</v>
      </c>
      <c r="C3707">
        <v>479.18076913535185</v>
      </c>
      <c r="D3707">
        <v>336.45766448974609</v>
      </c>
      <c r="E3707">
        <v>1482.4</v>
      </c>
      <c r="F3707">
        <v>63.225999999999999</v>
      </c>
      <c r="G3707">
        <v>1545.6260000000002</v>
      </c>
      <c r="H3707" s="1">
        <v>1.7893518518518517E-2</v>
      </c>
    </row>
    <row r="3708" spans="1:8" x14ac:dyDescent="0.2">
      <c r="A3708">
        <v>-8.1567055783898071E-2</v>
      </c>
      <c r="B3708">
        <v>1.9695145110019859E-7</v>
      </c>
      <c r="C3708">
        <v>97.027174164648727</v>
      </c>
      <c r="D3708">
        <v>458.82851409912109</v>
      </c>
      <c r="E3708">
        <v>1482.8000000000002</v>
      </c>
      <c r="F3708">
        <v>63.225999999999999</v>
      </c>
      <c r="G3708">
        <v>1546.0260000000003</v>
      </c>
      <c r="H3708" s="1">
        <v>1.7893518518518517E-2</v>
      </c>
    </row>
    <row r="3709" spans="1:8" x14ac:dyDescent="0.2">
      <c r="A3709">
        <v>0.38670577292719172</v>
      </c>
      <c r="B3709">
        <v>1.9566569149629534E-7</v>
      </c>
      <c r="C3709">
        <v>-161.79826528847627</v>
      </c>
      <c r="D3709">
        <v>641.05593109130859</v>
      </c>
      <c r="E3709">
        <v>1483.2</v>
      </c>
      <c r="F3709">
        <v>63.225999999999999</v>
      </c>
      <c r="G3709">
        <v>1546.4259999999999</v>
      </c>
      <c r="H3709" s="1">
        <v>1.7893518518518517E-2</v>
      </c>
    </row>
    <row r="3710" spans="1:8" x14ac:dyDescent="0.2">
      <c r="A3710">
        <v>-5.8271509771578203E-2</v>
      </c>
      <c r="B3710">
        <v>1.9448996916927174E-7</v>
      </c>
      <c r="C3710">
        <v>-7.1356981498043979</v>
      </c>
      <c r="D3710">
        <v>283.27303314208984</v>
      </c>
      <c r="E3710">
        <v>1483.6000000000001</v>
      </c>
      <c r="F3710">
        <v>63.225999999999999</v>
      </c>
      <c r="G3710">
        <v>1546.826</v>
      </c>
      <c r="H3710" s="1">
        <v>1.7905092592592594E-2</v>
      </c>
    </row>
    <row r="3711" spans="1:8" x14ac:dyDescent="0.2">
      <c r="A3711">
        <v>-0.1892364764930487</v>
      </c>
      <c r="B3711">
        <v>1.9375809754270427E-7</v>
      </c>
      <c r="C3711">
        <v>77.654554535742477</v>
      </c>
      <c r="D3711">
        <v>738.23427581787109</v>
      </c>
      <c r="E3711">
        <v>1484</v>
      </c>
      <c r="F3711">
        <v>63.225999999999999</v>
      </c>
      <c r="G3711">
        <v>1547.2260000000001</v>
      </c>
      <c r="H3711" s="1">
        <v>1.7905092592592594E-2</v>
      </c>
    </row>
    <row r="3712" spans="1:8" x14ac:dyDescent="0.2">
      <c r="A3712">
        <v>0.28131482102670718</v>
      </c>
      <c r="B3712">
        <v>1.9425130099505925E-7</v>
      </c>
      <c r="C3712">
        <v>586.10264413535185</v>
      </c>
      <c r="D3712">
        <v>1031.9009017944336</v>
      </c>
      <c r="E3712">
        <v>1484.4</v>
      </c>
      <c r="F3712">
        <v>63.225999999999999</v>
      </c>
      <c r="G3712">
        <v>1547.6260000000002</v>
      </c>
      <c r="H3712" s="1">
        <v>1.7916666666666668E-2</v>
      </c>
    </row>
    <row r="3713" spans="1:8" x14ac:dyDescent="0.2">
      <c r="A3713">
        <v>1.9855670439454839E-2</v>
      </c>
      <c r="B3713">
        <v>1.9595066742665414E-7</v>
      </c>
      <c r="C3713">
        <v>363.42719857871123</v>
      </c>
      <c r="D3713">
        <v>653.12465667724609</v>
      </c>
      <c r="E3713">
        <v>1484.8000000000002</v>
      </c>
      <c r="F3713">
        <v>63.225999999999999</v>
      </c>
      <c r="G3713">
        <v>1548.0260000000003</v>
      </c>
      <c r="H3713" s="1">
        <v>1.7916666666666668E-2</v>
      </c>
    </row>
    <row r="3714" spans="1:8" x14ac:dyDescent="0.2">
      <c r="A3714">
        <v>0.23029882880022085</v>
      </c>
      <c r="B3714">
        <v>1.9770949278810942E-7</v>
      </c>
      <c r="C3714">
        <v>131.9581739205081</v>
      </c>
      <c r="D3714">
        <v>792.32509613037109</v>
      </c>
      <c r="E3714">
        <v>1485.2</v>
      </c>
      <c r="F3714">
        <v>63.225999999999999</v>
      </c>
      <c r="G3714">
        <v>1548.4259999999999</v>
      </c>
      <c r="H3714" s="1">
        <v>1.7916666666666668E-2</v>
      </c>
    </row>
    <row r="3715" spans="1:8" x14ac:dyDescent="0.2">
      <c r="A3715">
        <v>0.42538509980586087</v>
      </c>
      <c r="B3715">
        <v>1.983441143684991E-7</v>
      </c>
      <c r="C3715">
        <v>10.201170136328415</v>
      </c>
      <c r="D3715">
        <v>344.49208831787109</v>
      </c>
      <c r="E3715">
        <v>1485.6000000000001</v>
      </c>
      <c r="F3715">
        <v>63.225999999999999</v>
      </c>
      <c r="G3715">
        <v>1548.826</v>
      </c>
      <c r="H3715" s="1">
        <v>1.7928240740740741E-2</v>
      </c>
    </row>
    <row r="3716" spans="1:8" x14ac:dyDescent="0.2">
      <c r="A3716">
        <v>0.23348193705481718</v>
      </c>
      <c r="B3716">
        <v>1.9795909832199128E-7</v>
      </c>
      <c r="C3716">
        <v>47.812421967383102</v>
      </c>
      <c r="D3716">
        <v>695.85707855224609</v>
      </c>
      <c r="E3716">
        <v>1486</v>
      </c>
      <c r="F3716">
        <v>63.225999999999999</v>
      </c>
      <c r="G3716">
        <v>1549.2260000000001</v>
      </c>
      <c r="H3716" s="1">
        <v>1.7928240740740741E-2</v>
      </c>
    </row>
    <row r="3717" spans="1:8" x14ac:dyDescent="0.2">
      <c r="A3717">
        <v>-0.26386141396489199</v>
      </c>
      <c r="B3717">
        <v>1.9705429976929132E-7</v>
      </c>
      <c r="C3717">
        <v>267.96914498984404</v>
      </c>
      <c r="D3717">
        <v>101.24611663818359</v>
      </c>
      <c r="E3717">
        <v>1486.4</v>
      </c>
      <c r="F3717">
        <v>63.225999999999999</v>
      </c>
      <c r="G3717">
        <v>1549.6260000000002</v>
      </c>
      <c r="H3717" s="1">
        <v>1.7939814814814815E-2</v>
      </c>
    </row>
    <row r="3718" spans="1:8" x14ac:dyDescent="0.2">
      <c r="A3718">
        <v>-0.18452644774129284</v>
      </c>
      <c r="B3718">
        <v>1.9590538290134527E-7</v>
      </c>
      <c r="C3718">
        <v>320.27351205527373</v>
      </c>
      <c r="D3718">
        <v>474.09285736083984</v>
      </c>
      <c r="E3718">
        <v>1486.8000000000002</v>
      </c>
      <c r="F3718">
        <v>63.225999999999999</v>
      </c>
      <c r="G3718">
        <v>1550.0260000000003</v>
      </c>
      <c r="H3718" s="1">
        <v>1.7939814814814815E-2</v>
      </c>
    </row>
    <row r="3719" spans="1:8" x14ac:dyDescent="0.2">
      <c r="A3719">
        <v>-0.14447396039428723</v>
      </c>
      <c r="B3719">
        <v>1.9491065177516964E-7</v>
      </c>
      <c r="C3719">
        <v>344.66148202597685</v>
      </c>
      <c r="D3719">
        <v>530.10268402099609</v>
      </c>
      <c r="E3719">
        <v>1487.2</v>
      </c>
      <c r="F3719">
        <v>63.225999999999999</v>
      </c>
      <c r="G3719">
        <v>1550.4259999999999</v>
      </c>
      <c r="H3719" s="1">
        <v>1.7939814814814815E-2</v>
      </c>
    </row>
    <row r="3720" spans="1:8" x14ac:dyDescent="0.2">
      <c r="A3720">
        <v>-0.15900981709451928</v>
      </c>
      <c r="B3720">
        <v>1.934690757109962E-7</v>
      </c>
      <c r="C3720">
        <v>-25.454881499413773</v>
      </c>
      <c r="D3720">
        <v>395.71212005615234</v>
      </c>
      <c r="E3720">
        <v>1487.6000000000001</v>
      </c>
      <c r="F3720">
        <v>63.225999999999999</v>
      </c>
      <c r="G3720">
        <v>1550.826</v>
      </c>
      <c r="H3720" s="1">
        <v>1.7951388888888888E-2</v>
      </c>
    </row>
    <row r="3721" spans="1:8" x14ac:dyDescent="0.2">
      <c r="A3721">
        <v>0.17863057513408093</v>
      </c>
      <c r="B3721">
        <v>1.920220565099737E-7</v>
      </c>
      <c r="C3721">
        <v>106.7939893501956</v>
      </c>
      <c r="D3721">
        <v>229.05275726318359</v>
      </c>
      <c r="E3721">
        <v>1488</v>
      </c>
      <c r="F3721">
        <v>63.225999999999999</v>
      </c>
      <c r="G3721">
        <v>1551.2260000000001</v>
      </c>
      <c r="H3721" s="1">
        <v>1.7951388888888888E-2</v>
      </c>
    </row>
    <row r="3722" spans="1:8" x14ac:dyDescent="0.2">
      <c r="A3722">
        <v>-0.25854831662320249</v>
      </c>
      <c r="B3722">
        <v>1.9067714535407743E-7</v>
      </c>
      <c r="C3722">
        <v>122.0040723580081</v>
      </c>
      <c r="D3722">
        <v>875.05263519287109</v>
      </c>
      <c r="E3722">
        <v>1488.4</v>
      </c>
      <c r="F3722">
        <v>63.225999999999999</v>
      </c>
      <c r="G3722">
        <v>1551.6260000000002</v>
      </c>
      <c r="H3722" s="1">
        <v>1.7962962962962962E-2</v>
      </c>
    </row>
    <row r="3723" spans="1:8" x14ac:dyDescent="0.2">
      <c r="A3723">
        <v>0.13116733832562227</v>
      </c>
      <c r="B3723">
        <v>1.8943965115954028E-7</v>
      </c>
      <c r="C3723">
        <v>463.68865872271829</v>
      </c>
      <c r="D3723">
        <v>9.9035873413085938</v>
      </c>
      <c r="E3723">
        <v>1488.8000000000002</v>
      </c>
      <c r="F3723">
        <v>63.225999999999999</v>
      </c>
      <c r="G3723">
        <v>1552.0260000000003</v>
      </c>
      <c r="H3723" s="1">
        <v>1.7962962962962962E-2</v>
      </c>
    </row>
    <row r="3724" spans="1:8" x14ac:dyDescent="0.2">
      <c r="A3724">
        <v>0.20137820956363589</v>
      </c>
      <c r="B3724">
        <v>1.8818507049176182E-7</v>
      </c>
      <c r="C3724">
        <v>146.96735971152373</v>
      </c>
      <c r="D3724">
        <v>380.41091156005859</v>
      </c>
      <c r="E3724">
        <v>1489.2</v>
      </c>
      <c r="F3724">
        <v>63.225999999999999</v>
      </c>
      <c r="G3724">
        <v>1552.4259999999999</v>
      </c>
      <c r="H3724" s="1">
        <v>1.7962962962962962E-2</v>
      </c>
    </row>
    <row r="3725" spans="1:8" x14ac:dyDescent="0.2">
      <c r="A3725">
        <v>-9.2088944056133173E-2</v>
      </c>
      <c r="B3725">
        <v>1.87019390624214E-7</v>
      </c>
      <c r="C3725">
        <v>101.4022657173831</v>
      </c>
      <c r="D3725">
        <v>579.86196136474609</v>
      </c>
      <c r="E3725">
        <v>1489.6000000000001</v>
      </c>
      <c r="F3725">
        <v>63.225999999999999</v>
      </c>
      <c r="G3725">
        <v>1552.826</v>
      </c>
      <c r="H3725" s="1">
        <v>1.7974537037037035E-2</v>
      </c>
    </row>
    <row r="3726" spans="1:8" x14ac:dyDescent="0.2">
      <c r="A3726">
        <v>0.22496110550226339</v>
      </c>
      <c r="B3726">
        <v>1.858466265609629E-7</v>
      </c>
      <c r="C3726">
        <v>393.4039747017581</v>
      </c>
      <c r="D3726">
        <v>769.06777191162109</v>
      </c>
      <c r="E3726">
        <v>1490</v>
      </c>
      <c r="F3726">
        <v>63.225999999999999</v>
      </c>
      <c r="G3726">
        <v>1553.2260000000001</v>
      </c>
      <c r="H3726" s="1">
        <v>1.7974537037037035E-2</v>
      </c>
    </row>
    <row r="3727" spans="1:8" x14ac:dyDescent="0.2">
      <c r="A3727">
        <v>2.9111857114383397E-2</v>
      </c>
      <c r="B3727">
        <v>1.8465340064277619E-7</v>
      </c>
      <c r="C3727">
        <v>192.26113717734404</v>
      </c>
      <c r="D3727">
        <v>580.07155609130859</v>
      </c>
      <c r="E3727">
        <v>1490.4</v>
      </c>
      <c r="F3727">
        <v>63.225999999999999</v>
      </c>
      <c r="G3727">
        <v>1553.6260000000002</v>
      </c>
      <c r="H3727" s="1">
        <v>1.7986111111111109E-2</v>
      </c>
    </row>
    <row r="3728" spans="1:8" x14ac:dyDescent="0.2">
      <c r="A3728">
        <v>3.7115374519173946E-2</v>
      </c>
      <c r="B3728">
        <v>1.8343403802494854E-7</v>
      </c>
      <c r="C3728">
        <v>75.411512543554977</v>
      </c>
      <c r="D3728">
        <v>609.96205902099609</v>
      </c>
      <c r="E3728">
        <v>1490.8000000000002</v>
      </c>
      <c r="F3728">
        <v>63.225999999999999</v>
      </c>
      <c r="G3728">
        <v>1554.0260000000003</v>
      </c>
      <c r="H3728" s="1">
        <v>1.7986111111111109E-2</v>
      </c>
    </row>
    <row r="3729" spans="1:8" x14ac:dyDescent="0.2">
      <c r="A3729">
        <v>-5.8390338176099316E-3</v>
      </c>
      <c r="B3729">
        <v>1.823323537623111E-7</v>
      </c>
      <c r="C3729">
        <v>-33.193803618554398</v>
      </c>
      <c r="D3729">
        <v>562.32460784912109</v>
      </c>
      <c r="E3729">
        <v>1491.2</v>
      </c>
      <c r="F3729">
        <v>63.225999999999999</v>
      </c>
      <c r="G3729">
        <v>1554.4259999999999</v>
      </c>
      <c r="H3729" s="1">
        <v>1.7986111111111109E-2</v>
      </c>
    </row>
    <row r="3730" spans="1:8" x14ac:dyDescent="0.2">
      <c r="A3730">
        <v>-0.43857130030535346</v>
      </c>
      <c r="B3730">
        <v>1.8133263634177862E-7</v>
      </c>
      <c r="C3730">
        <v>50.018125702734665</v>
      </c>
      <c r="D3730">
        <v>405.05117034912109</v>
      </c>
      <c r="E3730">
        <v>1491.6000000000001</v>
      </c>
      <c r="F3730">
        <v>63.225999999999999</v>
      </c>
      <c r="G3730">
        <v>1554.826</v>
      </c>
      <c r="H3730" s="1">
        <v>1.7997685185185186E-2</v>
      </c>
    </row>
    <row r="3731" spans="1:8" x14ac:dyDescent="0.2">
      <c r="A3731">
        <v>-0.17801839565335958</v>
      </c>
      <c r="B3731">
        <v>1.8038820848266669E-7</v>
      </c>
      <c r="C3731">
        <v>66.924940277929977</v>
      </c>
      <c r="D3731">
        <v>273.96913909912109</v>
      </c>
      <c r="E3731">
        <v>1492</v>
      </c>
      <c r="F3731">
        <v>63.225999999999999</v>
      </c>
      <c r="G3731">
        <v>1555.2260000000001</v>
      </c>
      <c r="H3731" s="1">
        <v>1.7997685185185186E-2</v>
      </c>
    </row>
    <row r="3732" spans="1:8" x14ac:dyDescent="0.2">
      <c r="A3732">
        <v>-0.16789959025027196</v>
      </c>
      <c r="B3732">
        <v>1.7947068049664007E-7</v>
      </c>
      <c r="C3732">
        <v>-18.921922515038773</v>
      </c>
      <c r="D3732">
        <v>582.29811859130859</v>
      </c>
      <c r="E3732">
        <v>1492.4</v>
      </c>
      <c r="F3732">
        <v>63.225999999999999</v>
      </c>
      <c r="G3732">
        <v>1555.6260000000002</v>
      </c>
      <c r="H3732" s="1">
        <v>1.800925925925926E-2</v>
      </c>
    </row>
    <row r="3733" spans="1:8" x14ac:dyDescent="0.2">
      <c r="A3733">
        <v>3.4758732743829276E-2</v>
      </c>
      <c r="B3733">
        <v>1.7855881857986058E-7</v>
      </c>
      <c r="C3733">
        <v>-54.422227690820023</v>
      </c>
      <c r="D3733">
        <v>260.63515472412109</v>
      </c>
      <c r="E3733">
        <v>1492.8000000000002</v>
      </c>
      <c r="F3733">
        <v>63.225999999999999</v>
      </c>
      <c r="G3733">
        <v>1556.0260000000003</v>
      </c>
      <c r="H3733" s="1">
        <v>1.800925925925926E-2</v>
      </c>
    </row>
    <row r="3734" spans="1:8" x14ac:dyDescent="0.2">
      <c r="A3734">
        <v>0.17603131044437786</v>
      </c>
      <c r="B3734">
        <v>1.7760387631114583E-7</v>
      </c>
      <c r="C3734">
        <v>187.17027108847685</v>
      </c>
      <c r="D3734">
        <v>419.74105072021484</v>
      </c>
      <c r="E3734">
        <v>1493.2</v>
      </c>
      <c r="F3734">
        <v>63.225999999999999</v>
      </c>
      <c r="G3734">
        <v>1556.4259999999999</v>
      </c>
      <c r="H3734" s="1">
        <v>1.800925925925926E-2</v>
      </c>
    </row>
    <row r="3735" spans="1:8" x14ac:dyDescent="0.2">
      <c r="A3735">
        <v>-6.8272216632161015E-3</v>
      </c>
      <c r="B3735">
        <v>1.7675273841111154E-7</v>
      </c>
      <c r="C3735">
        <v>234.79405038535185</v>
      </c>
      <c r="D3735">
        <v>741.28530120849609</v>
      </c>
      <c r="E3735">
        <v>1493.6000000000001</v>
      </c>
      <c r="F3735">
        <v>63.225999999999999</v>
      </c>
      <c r="G3735">
        <v>1556.826</v>
      </c>
      <c r="H3735" s="1">
        <v>1.8020833333333333E-2</v>
      </c>
    </row>
    <row r="3736" spans="1:8" x14ac:dyDescent="0.2">
      <c r="A3736">
        <v>2.520949713307101E-2</v>
      </c>
      <c r="B3736">
        <v>1.7584303038062579E-7</v>
      </c>
      <c r="C3736">
        <v>332.14029191965631</v>
      </c>
      <c r="D3736">
        <v>579.76821136474609</v>
      </c>
      <c r="E3736">
        <v>1494</v>
      </c>
      <c r="F3736">
        <v>63.225999999999999</v>
      </c>
      <c r="G3736">
        <v>1557.2260000000001</v>
      </c>
      <c r="H3736" s="1">
        <v>1.8020833333333333E-2</v>
      </c>
    </row>
    <row r="3737" spans="1:8" x14ac:dyDescent="0.2">
      <c r="A3737">
        <v>5.5455108356511615E-2</v>
      </c>
      <c r="B3737">
        <v>1.7490983165356061E-7</v>
      </c>
      <c r="C3737">
        <v>893.1836377876956</v>
      </c>
      <c r="D3737">
        <v>303.43679046630859</v>
      </c>
      <c r="E3737">
        <v>1494.4</v>
      </c>
      <c r="F3737">
        <v>63.225999999999999</v>
      </c>
      <c r="G3737">
        <v>1557.6260000000002</v>
      </c>
      <c r="H3737" s="1">
        <v>1.8032407407407407E-2</v>
      </c>
    </row>
    <row r="3738" spans="1:8" x14ac:dyDescent="0.2">
      <c r="A3738">
        <v>-5.9292576702716773E-2</v>
      </c>
      <c r="B3738">
        <v>1.7393090147451295E-7</v>
      </c>
      <c r="C3738">
        <v>237.59275644003935</v>
      </c>
      <c r="D3738">
        <v>956.81349945068359</v>
      </c>
      <c r="E3738">
        <v>1494.8000000000002</v>
      </c>
      <c r="F3738">
        <v>63.225999999999999</v>
      </c>
      <c r="G3738">
        <v>1558.0260000000003</v>
      </c>
      <c r="H3738" s="1">
        <v>1.8032407407407407E-2</v>
      </c>
    </row>
    <row r="3739" spans="1:8" x14ac:dyDescent="0.2">
      <c r="A3739">
        <v>-0.10619041768127242</v>
      </c>
      <c r="B3739">
        <v>1.7313182174331917E-7</v>
      </c>
      <c r="C3739">
        <v>-46.122453520898148</v>
      </c>
      <c r="D3739">
        <v>724.98818206787109</v>
      </c>
      <c r="E3739">
        <v>1495.2</v>
      </c>
      <c r="F3739">
        <v>63.225999999999999</v>
      </c>
      <c r="G3739">
        <v>1558.4259999999999</v>
      </c>
      <c r="H3739" s="1">
        <v>1.8032407407407407E-2</v>
      </c>
    </row>
    <row r="3740" spans="1:8" x14ac:dyDescent="0.2">
      <c r="A3740">
        <v>0.13545090055751535</v>
      </c>
      <c r="B3740">
        <v>1.724570854441311E-7</v>
      </c>
      <c r="C3740">
        <v>-73.089212248925492</v>
      </c>
      <c r="D3740">
        <v>525.78993988037109</v>
      </c>
      <c r="E3740">
        <v>1495.6000000000001</v>
      </c>
      <c r="F3740">
        <v>63.225999999999999</v>
      </c>
      <c r="G3740">
        <v>1558.826</v>
      </c>
      <c r="H3740" s="1">
        <v>1.8043981481481484E-2</v>
      </c>
    </row>
    <row r="3741" spans="1:8" x14ac:dyDescent="0.2">
      <c r="A3741">
        <v>-2.4355961344846258E-2</v>
      </c>
      <c r="B3741">
        <v>1.7206225343451137E-7</v>
      </c>
      <c r="C3741">
        <v>808.5228711861331</v>
      </c>
      <c r="D3741">
        <v>1005.4804916381836</v>
      </c>
      <c r="E3741">
        <v>1496</v>
      </c>
      <c r="F3741">
        <v>63.225999999999999</v>
      </c>
      <c r="G3741">
        <v>1559.2260000000001</v>
      </c>
      <c r="H3741" s="1">
        <v>1.8043981481481484E-2</v>
      </c>
    </row>
    <row r="3742" spans="1:8" x14ac:dyDescent="0.2">
      <c r="A3742">
        <v>0.14503912756501519</v>
      </c>
      <c r="B3742">
        <v>1.7214441711366853E-7</v>
      </c>
      <c r="C3742">
        <v>427.28626840292998</v>
      </c>
      <c r="D3742">
        <v>603.82436370849609</v>
      </c>
      <c r="E3742">
        <v>1496.4</v>
      </c>
      <c r="F3742">
        <v>63.225999999999999</v>
      </c>
      <c r="G3742">
        <v>1559.6260000000002</v>
      </c>
      <c r="H3742" s="1">
        <v>1.8055555555555557E-2</v>
      </c>
    </row>
    <row r="3743" spans="1:8" x14ac:dyDescent="0.2">
      <c r="A3743">
        <v>0.21895218973678526</v>
      </c>
      <c r="B3743">
        <v>1.7271576724658233E-7</v>
      </c>
      <c r="C3743">
        <v>501.85474984824248</v>
      </c>
      <c r="D3743">
        <v>643.57118988037109</v>
      </c>
      <c r="E3743">
        <v>1496.8000000000002</v>
      </c>
      <c r="F3743">
        <v>63.225999999999999</v>
      </c>
      <c r="G3743">
        <v>1560.0260000000003</v>
      </c>
      <c r="H3743" s="1">
        <v>1.8055555555555557E-2</v>
      </c>
    </row>
    <row r="3744" spans="1:8" x14ac:dyDescent="0.2">
      <c r="A3744">
        <v>0.18663711291630231</v>
      </c>
      <c r="B3744">
        <v>1.7372322011160197E-7</v>
      </c>
      <c r="C3744">
        <v>442.16531198203154</v>
      </c>
      <c r="D3744">
        <v>897.05043792724609</v>
      </c>
      <c r="E3744">
        <v>1497.2</v>
      </c>
      <c r="F3744">
        <v>63.225999999999999</v>
      </c>
      <c r="G3744">
        <v>1560.4259999999999</v>
      </c>
      <c r="H3744" s="1">
        <v>1.8055555555555557E-2</v>
      </c>
    </row>
    <row r="3745" spans="1:8" x14ac:dyDescent="0.2">
      <c r="A3745">
        <v>0.12165754637278607</v>
      </c>
      <c r="B3745">
        <v>1.752002084539556E-7</v>
      </c>
      <c r="C3745">
        <v>96.552244355078415</v>
      </c>
      <c r="D3745">
        <v>421.09334564208984</v>
      </c>
      <c r="E3745">
        <v>1497.6000000000001</v>
      </c>
      <c r="F3745">
        <v>63.225999999999999</v>
      </c>
      <c r="G3745">
        <v>1560.826</v>
      </c>
      <c r="H3745" s="1">
        <v>1.8067129629629631E-2</v>
      </c>
    </row>
    <row r="3746" spans="1:8" x14ac:dyDescent="0.2">
      <c r="A3746">
        <v>0.17057361446821068</v>
      </c>
      <c r="B3746">
        <v>1.7773172954463855E-7</v>
      </c>
      <c r="C3746">
        <v>111.92976205527373</v>
      </c>
      <c r="D3746">
        <v>271.33303070068359</v>
      </c>
      <c r="E3746">
        <v>1498</v>
      </c>
      <c r="F3746">
        <v>63.225999999999999</v>
      </c>
      <c r="G3746">
        <v>1561.2260000000001</v>
      </c>
      <c r="H3746" s="1">
        <v>1.8067129629629631E-2</v>
      </c>
    </row>
    <row r="3747" spans="1:8" x14ac:dyDescent="0.2">
      <c r="A3747">
        <v>0.40809991259156769</v>
      </c>
      <c r="B3747">
        <v>1.8441220671113334E-7</v>
      </c>
      <c r="C3747">
        <v>-45.625779936913773</v>
      </c>
      <c r="D3747">
        <v>836.84621429443359</v>
      </c>
      <c r="E3747">
        <v>1498.4</v>
      </c>
      <c r="F3747">
        <v>63.225999999999999</v>
      </c>
      <c r="G3747">
        <v>1561.6260000000002</v>
      </c>
      <c r="H3747" s="1">
        <v>1.8078703703703704E-2</v>
      </c>
    </row>
    <row r="3748" spans="1:8" x14ac:dyDescent="0.2">
      <c r="A3748">
        <v>3.4263772553293909E-3</v>
      </c>
      <c r="B3748">
        <v>1.9603464810748024E-7</v>
      </c>
      <c r="C3748">
        <v>124.95103280722685</v>
      </c>
      <c r="D3748">
        <v>491.77797698974609</v>
      </c>
      <c r="E3748">
        <v>1498.8000000000002</v>
      </c>
      <c r="F3748">
        <v>63.225999999999999</v>
      </c>
      <c r="G3748">
        <v>1562.0260000000003</v>
      </c>
      <c r="H3748" s="1">
        <v>1.8078703703703704E-2</v>
      </c>
    </row>
    <row r="3749" spans="1:8" x14ac:dyDescent="0.2">
      <c r="A3749">
        <v>-0.34516129979233318</v>
      </c>
      <c r="B3749">
        <v>2.0670558110321212E-7</v>
      </c>
      <c r="C3749">
        <v>430.7048780220706</v>
      </c>
      <c r="D3749">
        <v>121.40419769287109</v>
      </c>
      <c r="E3749">
        <v>1499.2</v>
      </c>
      <c r="F3749">
        <v>63.225999999999999</v>
      </c>
      <c r="G3749">
        <v>1562.4259999999999</v>
      </c>
      <c r="H3749" s="1">
        <v>1.8078703703703704E-2</v>
      </c>
    </row>
    <row r="3750" spans="1:8" x14ac:dyDescent="0.2">
      <c r="A3750">
        <v>-3.5306861690753658E-2</v>
      </c>
      <c r="B3750">
        <v>2.1214613905074371E-7</v>
      </c>
      <c r="C3750">
        <v>-149.42686636269502</v>
      </c>
      <c r="D3750">
        <v>450.94869232177734</v>
      </c>
      <c r="E3750">
        <v>1499.6000000000001</v>
      </c>
      <c r="F3750">
        <v>63.225999999999999</v>
      </c>
      <c r="G3750">
        <v>1562.826</v>
      </c>
      <c r="H3750" s="1">
        <v>1.8090277777777778E-2</v>
      </c>
    </row>
    <row r="3751" spans="1:8" x14ac:dyDescent="0.2">
      <c r="A3751">
        <v>0.25394849694970306</v>
      </c>
      <c r="B3751">
        <v>2.1324196945569543E-7</v>
      </c>
      <c r="C3751">
        <v>14.561201264258102</v>
      </c>
      <c r="D3751">
        <v>473.04616546630859</v>
      </c>
      <c r="E3751">
        <v>1500</v>
      </c>
      <c r="F3751">
        <v>63.225999999999999</v>
      </c>
      <c r="G3751">
        <v>1563.2260000000001</v>
      </c>
      <c r="H3751" s="1">
        <v>1.8090277777777778E-2</v>
      </c>
    </row>
    <row r="3752" spans="1:8" x14ac:dyDescent="0.2">
      <c r="A3752">
        <v>8.4938581657314535E-2</v>
      </c>
      <c r="B3752">
        <v>2.1218355508281856E-7</v>
      </c>
      <c r="C3752">
        <v>568.03208749472685</v>
      </c>
      <c r="D3752">
        <v>376.49068450927734</v>
      </c>
      <c r="E3752">
        <v>1500.4</v>
      </c>
      <c r="F3752">
        <v>63.225999999999999</v>
      </c>
      <c r="G3752">
        <v>1563.6260000000002</v>
      </c>
      <c r="H3752" s="1">
        <v>1.8101851851851852E-2</v>
      </c>
    </row>
    <row r="3753" spans="1:8" x14ac:dyDescent="0.2">
      <c r="A3753">
        <v>0.33576286921051507</v>
      </c>
      <c r="B3753">
        <v>2.0997163786583541E-7</v>
      </c>
      <c r="C3753">
        <v>92.375929047461227</v>
      </c>
      <c r="D3753">
        <v>551.63674163818359</v>
      </c>
      <c r="E3753">
        <v>1500.8000000000002</v>
      </c>
      <c r="F3753">
        <v>63.225999999999999</v>
      </c>
      <c r="G3753">
        <v>1564.0260000000003</v>
      </c>
      <c r="H3753" s="1">
        <v>1.8101851851851852E-2</v>
      </c>
    </row>
    <row r="3754" spans="1:8" x14ac:dyDescent="0.2">
      <c r="A3754">
        <v>0.10969275748056355</v>
      </c>
      <c r="B3754">
        <v>2.089001426931231E-7</v>
      </c>
      <c r="C3754">
        <v>7.6992322701174771</v>
      </c>
      <c r="D3754">
        <v>1000.0445785522461</v>
      </c>
      <c r="E3754">
        <v>1501.2</v>
      </c>
      <c r="F3754">
        <v>63.225999999999999</v>
      </c>
      <c r="G3754">
        <v>1564.4259999999999</v>
      </c>
      <c r="H3754" s="1">
        <v>1.8101851851851852E-2</v>
      </c>
    </row>
    <row r="3755" spans="1:8" x14ac:dyDescent="0.2">
      <c r="A3755">
        <v>8.9292732383790471E-2</v>
      </c>
      <c r="B3755">
        <v>2.1144999194364057E-7</v>
      </c>
      <c r="C3755">
        <v>-42.393846343163773</v>
      </c>
      <c r="D3755">
        <v>625.93398284912109</v>
      </c>
      <c r="E3755">
        <v>1501.6000000000001</v>
      </c>
      <c r="F3755">
        <v>63.225999999999999</v>
      </c>
      <c r="G3755">
        <v>1564.826</v>
      </c>
      <c r="H3755" s="1">
        <v>1.8113425925925925E-2</v>
      </c>
    </row>
    <row r="3756" spans="1:8" x14ac:dyDescent="0.2">
      <c r="A3756">
        <v>0.20218438273768685</v>
      </c>
      <c r="B3756">
        <v>2.1537112159078837E-7</v>
      </c>
      <c r="C3756">
        <v>250.50416391074248</v>
      </c>
      <c r="D3756">
        <v>668.42568206787109</v>
      </c>
      <c r="E3756">
        <v>1502</v>
      </c>
      <c r="F3756">
        <v>63.225999999999999</v>
      </c>
      <c r="G3756">
        <v>1565.2260000000001</v>
      </c>
      <c r="H3756" s="1">
        <v>1.8113425925925925E-2</v>
      </c>
    </row>
    <row r="3757" spans="1:8" x14ac:dyDescent="0.2">
      <c r="A3757">
        <v>-0.25657138445644895</v>
      </c>
      <c r="B3757">
        <v>2.1724549750311707E-7</v>
      </c>
      <c r="C3757">
        <v>123.56370370566435</v>
      </c>
      <c r="D3757">
        <v>457.03920745849609</v>
      </c>
      <c r="E3757">
        <v>1502.4</v>
      </c>
      <c r="F3757">
        <v>63.225999999999999</v>
      </c>
      <c r="G3757">
        <v>1565.6260000000002</v>
      </c>
      <c r="H3757" s="1">
        <v>1.8124999999999999E-2</v>
      </c>
    </row>
    <row r="3758" spans="1:8" x14ac:dyDescent="0.2">
      <c r="A3758">
        <v>-8.5903871100901655E-2</v>
      </c>
      <c r="B3758">
        <v>2.1687546891709448E-7</v>
      </c>
      <c r="C3758">
        <v>310.63587777792998</v>
      </c>
      <c r="D3758">
        <v>815.22133636474609</v>
      </c>
      <c r="E3758">
        <v>1502.8000000000002</v>
      </c>
      <c r="F3758">
        <v>63.225999999999999</v>
      </c>
      <c r="G3758">
        <v>1566.0260000000003</v>
      </c>
      <c r="H3758" s="1">
        <v>1.8124999999999999E-2</v>
      </c>
    </row>
    <row r="3759" spans="1:8" x14ac:dyDescent="0.2">
      <c r="A3759">
        <v>-0.17142712407112798</v>
      </c>
      <c r="B3759">
        <v>2.1500143703364804E-7</v>
      </c>
      <c r="C3759">
        <v>217.27522103964873</v>
      </c>
      <c r="D3759">
        <v>648.54628753662109</v>
      </c>
      <c r="E3759">
        <v>1503.2</v>
      </c>
      <c r="F3759">
        <v>63.225999999999999</v>
      </c>
      <c r="G3759">
        <v>1566.4259999999999</v>
      </c>
      <c r="H3759" s="1">
        <v>1.8124999999999999E-2</v>
      </c>
    </row>
    <row r="3760" spans="1:8" x14ac:dyDescent="0.2">
      <c r="A3760">
        <v>0.19922018240983969</v>
      </c>
      <c r="B3760">
        <v>2.1230131446869257E-7</v>
      </c>
      <c r="C3760">
        <v>304.23252694785185</v>
      </c>
      <c r="D3760">
        <v>112.59206390380859</v>
      </c>
      <c r="E3760">
        <v>1503.6000000000001</v>
      </c>
      <c r="F3760">
        <v>63.225999999999999</v>
      </c>
      <c r="G3760">
        <v>1566.826</v>
      </c>
      <c r="H3760" s="1">
        <v>1.8136574074074072E-2</v>
      </c>
    </row>
    <row r="3761" spans="1:8" x14ac:dyDescent="0.2">
      <c r="A3761">
        <v>0.43448375846779369</v>
      </c>
      <c r="B3761">
        <v>2.0897397504429291E-7</v>
      </c>
      <c r="C3761">
        <v>639.0802442330081</v>
      </c>
      <c r="D3761">
        <v>658.62783050537109</v>
      </c>
      <c r="E3761">
        <v>1504</v>
      </c>
      <c r="F3761">
        <v>63.225999999999999</v>
      </c>
      <c r="G3761">
        <v>1567.2260000000001</v>
      </c>
      <c r="H3761" s="1">
        <v>1.8136574074074072E-2</v>
      </c>
    </row>
    <row r="3762" spans="1:8" x14ac:dyDescent="0.2">
      <c r="A3762">
        <v>0.10852523438475008</v>
      </c>
      <c r="B3762">
        <v>2.0765445158227293E-7</v>
      </c>
      <c r="C3762">
        <v>211.14010881418756</v>
      </c>
      <c r="D3762">
        <v>732.89577484130859</v>
      </c>
      <c r="E3762">
        <v>1504.4</v>
      </c>
      <c r="F3762">
        <v>63.225999999999999</v>
      </c>
      <c r="G3762">
        <v>1567.6260000000002</v>
      </c>
      <c r="H3762" s="1">
        <v>1.8148148148148146E-2</v>
      </c>
    </row>
    <row r="3763" spans="1:8" x14ac:dyDescent="0.2">
      <c r="A3763">
        <v>0.39874045804628816</v>
      </c>
      <c r="B3763">
        <v>2.0859377573932088E-7</v>
      </c>
      <c r="C3763">
        <v>116.19977067942193</v>
      </c>
      <c r="D3763">
        <v>584.13527679443359</v>
      </c>
      <c r="E3763">
        <v>1504.8000000000002</v>
      </c>
      <c r="F3763">
        <v>63.225999999999999</v>
      </c>
      <c r="G3763">
        <v>1568.0260000000003</v>
      </c>
      <c r="H3763" s="1">
        <v>1.8148148148148146E-2</v>
      </c>
    </row>
    <row r="3764" spans="1:8" x14ac:dyDescent="0.2">
      <c r="A3764">
        <v>0.39140772122338069</v>
      </c>
      <c r="B3764">
        <v>2.1194393401277173E-7</v>
      </c>
      <c r="C3764">
        <v>379.8907911080081</v>
      </c>
      <c r="D3764">
        <v>518.06410980224609</v>
      </c>
      <c r="E3764">
        <v>1505.2</v>
      </c>
      <c r="F3764">
        <v>63.225999999999999</v>
      </c>
      <c r="G3764">
        <v>1568.4259999999999</v>
      </c>
      <c r="H3764" s="1">
        <v>1.8148148148148146E-2</v>
      </c>
    </row>
    <row r="3765" spans="1:8" x14ac:dyDescent="0.2">
      <c r="A3765">
        <v>0.20576287557682177</v>
      </c>
      <c r="B3765">
        <v>2.1855120648492397E-7</v>
      </c>
      <c r="C3765">
        <v>325.26621835410185</v>
      </c>
      <c r="D3765">
        <v>850.78652191162109</v>
      </c>
      <c r="E3765">
        <v>1505.6000000000001</v>
      </c>
      <c r="F3765">
        <v>63.225999999999999</v>
      </c>
      <c r="G3765">
        <v>1568.826</v>
      </c>
      <c r="H3765" s="1">
        <v>1.8159722222222219E-2</v>
      </c>
    </row>
    <row r="3766" spans="1:8" x14ac:dyDescent="0.2">
      <c r="A3766">
        <v>0.16547334265395991</v>
      </c>
      <c r="B3766">
        <v>2.2482918753429282E-7</v>
      </c>
      <c r="C3766">
        <v>87.972303559179977</v>
      </c>
      <c r="D3766">
        <v>408.33699798583984</v>
      </c>
      <c r="E3766">
        <v>1506</v>
      </c>
      <c r="F3766">
        <v>63.225999999999999</v>
      </c>
      <c r="G3766">
        <v>1569.2260000000001</v>
      </c>
      <c r="H3766" s="1">
        <v>1.8159722222222219E-2</v>
      </c>
    </row>
    <row r="3767" spans="1:8" x14ac:dyDescent="0.2">
      <c r="A3767">
        <v>-5.3924270050229178E-3</v>
      </c>
      <c r="B3767">
        <v>2.2866047195642688E-7</v>
      </c>
      <c r="C3767">
        <v>-35.22384817421846</v>
      </c>
      <c r="D3767">
        <v>470.82692718505859</v>
      </c>
      <c r="E3767">
        <v>1506.4</v>
      </c>
      <c r="F3767">
        <v>63.225999999999999</v>
      </c>
      <c r="G3767">
        <v>1569.6260000000002</v>
      </c>
      <c r="H3767" s="1">
        <v>1.8171296296296297E-2</v>
      </c>
    </row>
    <row r="3768" spans="1:8" x14ac:dyDescent="0.2">
      <c r="A3768">
        <v>-0.13963965221887514</v>
      </c>
      <c r="B3768">
        <v>2.3205853369267951E-7</v>
      </c>
      <c r="C3768">
        <v>-152.74545461953096</v>
      </c>
      <c r="D3768">
        <v>22.956199645996094</v>
      </c>
      <c r="E3768">
        <v>1506.8000000000002</v>
      </c>
      <c r="F3768">
        <v>63.225999999999999</v>
      </c>
      <c r="G3768">
        <v>1570.0260000000003</v>
      </c>
      <c r="H3768" s="1">
        <v>1.8171296296296297E-2</v>
      </c>
    </row>
    <row r="3769" spans="1:8" x14ac:dyDescent="0.2">
      <c r="A3769">
        <v>-1.4182125407003768E-2</v>
      </c>
      <c r="B3769">
        <v>2.3425983066459068E-7</v>
      </c>
      <c r="C3769">
        <v>360.53574960410185</v>
      </c>
      <c r="D3769">
        <v>726.92739105224609</v>
      </c>
      <c r="E3769">
        <v>1507.2</v>
      </c>
      <c r="F3769">
        <v>63.225999999999999</v>
      </c>
      <c r="G3769">
        <v>1570.4259999999999</v>
      </c>
      <c r="H3769" s="1">
        <v>1.8171296296296297E-2</v>
      </c>
    </row>
    <row r="3770" spans="1:8" x14ac:dyDescent="0.2">
      <c r="A3770">
        <v>0.24849698351176569</v>
      </c>
      <c r="B3770">
        <v>2.3320314319466391E-7</v>
      </c>
      <c r="C3770">
        <v>283.80918710410185</v>
      </c>
      <c r="D3770">
        <v>70.143272399902344</v>
      </c>
      <c r="E3770">
        <v>1507.6000000000001</v>
      </c>
      <c r="F3770">
        <v>63.225999999999999</v>
      </c>
      <c r="G3770">
        <v>1570.826</v>
      </c>
      <c r="H3770" s="1">
        <v>1.818287037037037E-2</v>
      </c>
    </row>
    <row r="3771" spans="1:8" x14ac:dyDescent="0.2">
      <c r="A3771">
        <v>0.34613712164441074</v>
      </c>
      <c r="B3771">
        <v>2.2975409582624928E-7</v>
      </c>
      <c r="C3771">
        <v>432.0626661080081</v>
      </c>
      <c r="D3771">
        <v>735.12990570068359</v>
      </c>
      <c r="E3771">
        <v>1508</v>
      </c>
      <c r="F3771">
        <v>63.225999999999999</v>
      </c>
      <c r="G3771">
        <v>1571.2260000000001</v>
      </c>
      <c r="H3771" s="1">
        <v>1.818287037037037E-2</v>
      </c>
    </row>
    <row r="3772" spans="1:8" x14ac:dyDescent="0.2">
      <c r="A3772">
        <v>-2.1202403804618755E-2</v>
      </c>
      <c r="B3772">
        <v>2.2705598950581714E-7</v>
      </c>
      <c r="C3772">
        <v>527.77012460410185</v>
      </c>
      <c r="D3772">
        <v>862.93080902099609</v>
      </c>
      <c r="E3772">
        <v>1508.4</v>
      </c>
      <c r="F3772">
        <v>63.225999999999999</v>
      </c>
      <c r="G3772">
        <v>1571.6260000000002</v>
      </c>
      <c r="H3772" s="1">
        <v>1.8194444444444444E-2</v>
      </c>
    </row>
    <row r="3773" spans="1:8" x14ac:dyDescent="0.2">
      <c r="A3773">
        <v>6.2953152000446308E-2</v>
      </c>
      <c r="B3773">
        <v>2.282023435894773E-7</v>
      </c>
      <c r="C3773">
        <v>37.971754242773727</v>
      </c>
      <c r="D3773">
        <v>435.79500579833984</v>
      </c>
      <c r="E3773">
        <v>1508.8000000000002</v>
      </c>
      <c r="F3773">
        <v>63.225999999999999</v>
      </c>
      <c r="G3773">
        <v>1572.0260000000003</v>
      </c>
      <c r="H3773" s="1">
        <v>1.8194444444444444E-2</v>
      </c>
    </row>
    <row r="3774" spans="1:8" x14ac:dyDescent="0.2">
      <c r="A3774">
        <v>-0.14152280171762216</v>
      </c>
      <c r="B3774">
        <v>2.3063545764679922E-7</v>
      </c>
      <c r="C3774">
        <v>-296.44206411660127</v>
      </c>
      <c r="D3774">
        <v>108.28029632568359</v>
      </c>
      <c r="E3774">
        <v>1509.2</v>
      </c>
      <c r="F3774">
        <v>63.225999999999999</v>
      </c>
      <c r="G3774">
        <v>1572.4259999999999</v>
      </c>
      <c r="H3774" s="1">
        <v>1.8194444444444444E-2</v>
      </c>
    </row>
    <row r="3775" spans="1:8" x14ac:dyDescent="0.2">
      <c r="A3775">
        <v>-9.9063970344434732E-3</v>
      </c>
      <c r="B3775">
        <v>2.3064272158413221E-7</v>
      </c>
      <c r="C3775">
        <v>-288.89933950722627</v>
      </c>
      <c r="D3775">
        <v>213.73677825927734</v>
      </c>
      <c r="E3775">
        <v>1509.6000000000001</v>
      </c>
      <c r="F3775">
        <v>63.225999999999999</v>
      </c>
      <c r="G3775">
        <v>1572.826</v>
      </c>
      <c r="H3775" s="1">
        <v>1.8206018518518517E-2</v>
      </c>
    </row>
    <row r="3776" spans="1:8" x14ac:dyDescent="0.2">
      <c r="A3776">
        <v>-9.856856761357409E-2</v>
      </c>
      <c r="B3776">
        <v>2.281977284064331E-7</v>
      </c>
      <c r="C3776">
        <v>437.8834668892581</v>
      </c>
      <c r="D3776">
        <v>298.00936126708984</v>
      </c>
      <c r="E3776">
        <v>1510</v>
      </c>
      <c r="F3776">
        <v>63.225999999999999</v>
      </c>
      <c r="G3776">
        <v>1573.2260000000001</v>
      </c>
      <c r="H3776" s="1">
        <v>1.8206018518518517E-2</v>
      </c>
    </row>
    <row r="3777" spans="1:8" x14ac:dyDescent="0.2">
      <c r="A3777">
        <v>-0.15948396350008837</v>
      </c>
      <c r="B3777">
        <v>2.2420053588911089E-7</v>
      </c>
      <c r="C3777">
        <v>134.84272592246123</v>
      </c>
      <c r="D3777">
        <v>876.67690277099609</v>
      </c>
      <c r="E3777">
        <v>1510.4</v>
      </c>
      <c r="F3777">
        <v>63.225999999999999</v>
      </c>
      <c r="G3777">
        <v>1573.6260000000002</v>
      </c>
      <c r="H3777" s="1">
        <v>1.8217592592592594E-2</v>
      </c>
    </row>
    <row r="3778" spans="1:8" x14ac:dyDescent="0.2">
      <c r="A3778">
        <v>2.6635027740510117E-2</v>
      </c>
      <c r="B3778">
        <v>2.1905030114207196E-7</v>
      </c>
      <c r="C3778">
        <v>-183.86136801064424</v>
      </c>
      <c r="D3778">
        <v>402.61067962646484</v>
      </c>
      <c r="E3778">
        <v>1510.8000000000002</v>
      </c>
      <c r="F3778">
        <v>63.225999999999999</v>
      </c>
      <c r="G3778">
        <v>1574.0260000000003</v>
      </c>
      <c r="H3778" s="1">
        <v>1.8217592592592594E-2</v>
      </c>
    </row>
    <row r="3779" spans="1:8" x14ac:dyDescent="0.2">
      <c r="A3779">
        <v>0.16124017998099222</v>
      </c>
      <c r="B3779">
        <v>2.1403528359105564E-7</v>
      </c>
      <c r="C3779">
        <v>215.3561231392581</v>
      </c>
      <c r="D3779">
        <v>687.32863616943359</v>
      </c>
      <c r="E3779">
        <v>1511.2</v>
      </c>
      <c r="F3779">
        <v>63.225999999999999</v>
      </c>
      <c r="G3779">
        <v>1574.4259999999999</v>
      </c>
      <c r="H3779" s="1">
        <v>1.8217592592592594E-2</v>
      </c>
    </row>
    <row r="3780" spans="1:8" x14ac:dyDescent="0.2">
      <c r="A3780">
        <v>0.20010782927552034</v>
      </c>
      <c r="B3780">
        <v>2.1018412616036931E-7</v>
      </c>
      <c r="C3780">
        <v>328.22810189902373</v>
      </c>
      <c r="D3780">
        <v>871.75356292724609</v>
      </c>
      <c r="E3780">
        <v>1511.6000000000001</v>
      </c>
      <c r="F3780">
        <v>63.225999999999999</v>
      </c>
      <c r="G3780">
        <v>1574.826</v>
      </c>
      <c r="H3780" s="1">
        <v>1.8229166666666668E-2</v>
      </c>
    </row>
    <row r="3781" spans="1:8" x14ac:dyDescent="0.2">
      <c r="A3781">
        <v>9.9808392095871709E-2</v>
      </c>
      <c r="B3781">
        <v>2.0704732814901648E-7</v>
      </c>
      <c r="C3781">
        <v>331.17063729941435</v>
      </c>
      <c r="D3781">
        <v>569.39870452880859</v>
      </c>
      <c r="E3781">
        <v>1512</v>
      </c>
      <c r="F3781">
        <v>63.225999999999999</v>
      </c>
      <c r="G3781">
        <v>1575.2260000000001</v>
      </c>
      <c r="H3781" s="1">
        <v>1.8229166666666668E-2</v>
      </c>
    </row>
    <row r="3782" spans="1:8" x14ac:dyDescent="0.2">
      <c r="A3782">
        <v>-0.11433911744388144</v>
      </c>
      <c r="B3782">
        <v>2.0410887305258866E-7</v>
      </c>
      <c r="C3782">
        <v>422.4383985298831</v>
      </c>
      <c r="D3782">
        <v>648.63430023193359</v>
      </c>
      <c r="E3782">
        <v>1512.4</v>
      </c>
      <c r="F3782">
        <v>63.225999999999999</v>
      </c>
      <c r="G3782">
        <v>1575.6260000000002</v>
      </c>
      <c r="H3782" s="1">
        <v>1.8240740740740741E-2</v>
      </c>
    </row>
    <row r="3783" spans="1:8" x14ac:dyDescent="0.2">
      <c r="A3783">
        <v>-3.9782561292530397E-2</v>
      </c>
      <c r="B3783">
        <v>2.0123544253556597E-7</v>
      </c>
      <c r="C3783">
        <v>720.6200391548831</v>
      </c>
      <c r="D3783">
        <v>614.93251800537109</v>
      </c>
      <c r="E3783">
        <v>1512.8000000000002</v>
      </c>
      <c r="F3783">
        <v>63.225999999999999</v>
      </c>
      <c r="G3783">
        <v>1576.0260000000003</v>
      </c>
      <c r="H3783" s="1">
        <v>1.8240740740740741E-2</v>
      </c>
    </row>
    <row r="3784" spans="1:8" x14ac:dyDescent="0.2">
      <c r="A3784">
        <v>-4.8441972333875996E-2</v>
      </c>
      <c r="B3784">
        <v>1.9824909346324678E-7</v>
      </c>
      <c r="C3784">
        <v>-182.21110708535127</v>
      </c>
      <c r="D3784">
        <v>609.58254241943359</v>
      </c>
      <c r="E3784">
        <v>1513.2</v>
      </c>
      <c r="F3784">
        <v>63.225999999999999</v>
      </c>
      <c r="G3784">
        <v>1576.4259999999999</v>
      </c>
      <c r="H3784" s="1">
        <v>1.8240740740740741E-2</v>
      </c>
    </row>
    <row r="3785" spans="1:8" x14ac:dyDescent="0.2">
      <c r="A3785">
        <v>0.15194450471163817</v>
      </c>
      <c r="B3785">
        <v>1.9531274728244534E-7</v>
      </c>
      <c r="C3785">
        <v>240.16624276816435</v>
      </c>
      <c r="D3785">
        <v>93.105735778808594</v>
      </c>
      <c r="E3785">
        <v>1513.6000000000001</v>
      </c>
      <c r="F3785">
        <v>63.225999999999999</v>
      </c>
      <c r="G3785">
        <v>1576.826</v>
      </c>
      <c r="H3785" s="1">
        <v>1.8252314814814815E-2</v>
      </c>
    </row>
    <row r="3786" spans="1:8" x14ac:dyDescent="0.2">
      <c r="A3786">
        <v>3.5824735195407048E-3</v>
      </c>
      <c r="B3786">
        <v>1.9336486046745957E-7</v>
      </c>
      <c r="C3786">
        <v>7.5585767525393521</v>
      </c>
      <c r="D3786">
        <v>631.41689300537109</v>
      </c>
      <c r="E3786">
        <v>1514</v>
      </c>
      <c r="F3786">
        <v>63.225999999999999</v>
      </c>
      <c r="G3786">
        <v>1577.2260000000001</v>
      </c>
      <c r="H3786" s="1">
        <v>1.8252314814814815E-2</v>
      </c>
    </row>
    <row r="3787" spans="1:8" x14ac:dyDescent="0.2">
      <c r="A3787">
        <v>0.26279259749733802</v>
      </c>
      <c r="B3787">
        <v>1.9258908718035346E-7</v>
      </c>
      <c r="C3787">
        <v>570.0702344673831</v>
      </c>
      <c r="D3787">
        <v>662.47975921630859</v>
      </c>
      <c r="E3787">
        <v>1514.4</v>
      </c>
      <c r="F3787">
        <v>63.225999999999999</v>
      </c>
      <c r="G3787">
        <v>1577.6260000000002</v>
      </c>
      <c r="H3787" s="1">
        <v>1.8263888888888889E-2</v>
      </c>
    </row>
    <row r="3788" spans="1:8" x14ac:dyDescent="0.2">
      <c r="A3788">
        <v>-0.14150412280131691</v>
      </c>
      <c r="B3788">
        <v>1.9331207476956891E-7</v>
      </c>
      <c r="C3788">
        <v>139.94459359824248</v>
      </c>
      <c r="D3788">
        <v>525.23732757568359</v>
      </c>
      <c r="E3788">
        <v>1514.8000000000002</v>
      </c>
      <c r="F3788">
        <v>63.225999999999999</v>
      </c>
      <c r="G3788">
        <v>1578.0260000000003</v>
      </c>
      <c r="H3788" s="1">
        <v>1.8263888888888889E-2</v>
      </c>
    </row>
    <row r="3789" spans="1:8" x14ac:dyDescent="0.2">
      <c r="A3789">
        <v>0.13714560668983916</v>
      </c>
      <c r="B3789">
        <v>1.9537264715182293E-7</v>
      </c>
      <c r="C3789">
        <v>658.70796029746123</v>
      </c>
      <c r="D3789">
        <v>552.29555511474609</v>
      </c>
      <c r="E3789">
        <v>1515.2</v>
      </c>
      <c r="F3789">
        <v>63.225999999999999</v>
      </c>
      <c r="G3789">
        <v>1578.4259999999999</v>
      </c>
      <c r="H3789" s="1">
        <v>1.8263888888888889E-2</v>
      </c>
    </row>
    <row r="3790" spans="1:8" x14ac:dyDescent="0.2">
      <c r="A3790">
        <v>-1.6587512669524032E-2</v>
      </c>
      <c r="B3790">
        <v>1.9877530536372876E-7</v>
      </c>
      <c r="C3790">
        <v>338.98414437949248</v>
      </c>
      <c r="D3790">
        <v>327.01662445068359</v>
      </c>
      <c r="E3790">
        <v>1515.6000000000001</v>
      </c>
      <c r="F3790">
        <v>63.225999999999999</v>
      </c>
      <c r="G3790">
        <v>1578.826</v>
      </c>
      <c r="H3790" s="1">
        <v>1.8275462962962962E-2</v>
      </c>
    </row>
    <row r="3791" spans="1:8" x14ac:dyDescent="0.2">
      <c r="A3791">
        <v>0.1979964366871077</v>
      </c>
      <c r="B3791">
        <v>2.0217656025902685E-7</v>
      </c>
      <c r="C3791">
        <v>-49.456712554101273</v>
      </c>
      <c r="D3791">
        <v>585.24855804443359</v>
      </c>
      <c r="E3791">
        <v>1516</v>
      </c>
      <c r="F3791">
        <v>63.225999999999999</v>
      </c>
      <c r="G3791">
        <v>1579.2260000000001</v>
      </c>
      <c r="H3791" s="1">
        <v>1.8275462962962962E-2</v>
      </c>
    </row>
    <row r="3792" spans="1:8" x14ac:dyDescent="0.2">
      <c r="A3792">
        <v>-1.6538348128213046E-2</v>
      </c>
      <c r="B3792">
        <v>2.04170662943342E-7</v>
      </c>
      <c r="C3792">
        <v>-167.76855642617159</v>
      </c>
      <c r="D3792">
        <v>212.73757171630859</v>
      </c>
      <c r="E3792">
        <v>1516.4</v>
      </c>
      <c r="F3792">
        <v>63.225999999999999</v>
      </c>
      <c r="G3792">
        <v>1579.6260000000002</v>
      </c>
      <c r="H3792" s="1">
        <v>1.8287037037037036E-2</v>
      </c>
    </row>
    <row r="3793" spans="1:8" x14ac:dyDescent="0.2">
      <c r="A3793">
        <v>1.1533179061536322E-2</v>
      </c>
      <c r="B3793">
        <v>2.0475018343997724E-7</v>
      </c>
      <c r="C3793">
        <v>-1.7785814505856479</v>
      </c>
      <c r="D3793">
        <v>659.59767913818359</v>
      </c>
      <c r="E3793">
        <v>1516.8000000000002</v>
      </c>
      <c r="F3793">
        <v>63.225999999999999</v>
      </c>
      <c r="G3793">
        <v>1580.0260000000003</v>
      </c>
      <c r="H3793" s="1">
        <v>1.8287037037037036E-2</v>
      </c>
    </row>
    <row r="3794" spans="1:8" x14ac:dyDescent="0.2">
      <c r="A3794">
        <v>0.2511852648380391</v>
      </c>
      <c r="B3794">
        <v>2.048688552644019E-7</v>
      </c>
      <c r="C3794">
        <v>-9.7566393119137729</v>
      </c>
      <c r="D3794">
        <v>852.55202484130859</v>
      </c>
      <c r="E3794">
        <v>1517.2</v>
      </c>
      <c r="F3794">
        <v>63.225999999999999</v>
      </c>
      <c r="G3794">
        <v>1580.4259999999999</v>
      </c>
      <c r="H3794" s="1">
        <v>1.8287037037037036E-2</v>
      </c>
    </row>
    <row r="3795" spans="1:8" x14ac:dyDescent="0.2">
      <c r="A3795">
        <v>2.3599717109896765E-2</v>
      </c>
      <c r="B3795">
        <v>2.0669794146206829E-7</v>
      </c>
      <c r="C3795">
        <v>196.13670175253935</v>
      </c>
      <c r="D3795">
        <v>948.10988616943359</v>
      </c>
      <c r="E3795">
        <v>1517.6000000000001</v>
      </c>
      <c r="F3795">
        <v>63.225999999999999</v>
      </c>
      <c r="G3795">
        <v>1580.826</v>
      </c>
      <c r="H3795" s="1">
        <v>1.8298611111111113E-2</v>
      </c>
    </row>
    <row r="3796" spans="1:8" x14ac:dyDescent="0.2">
      <c r="A3796">
        <v>0.22267602413747595</v>
      </c>
      <c r="B3796">
        <v>2.1208735232047605E-7</v>
      </c>
      <c r="C3796">
        <v>-14.405565093163773</v>
      </c>
      <c r="D3796">
        <v>389.27291107177734</v>
      </c>
      <c r="E3796">
        <v>1518</v>
      </c>
      <c r="F3796">
        <v>63.225999999999999</v>
      </c>
      <c r="G3796">
        <v>1581.2260000000001</v>
      </c>
      <c r="H3796" s="1">
        <v>1.8298611111111113E-2</v>
      </c>
    </row>
    <row r="3797" spans="1:8" x14ac:dyDescent="0.2">
      <c r="A3797">
        <v>-1.904735520260821E-2</v>
      </c>
      <c r="B3797">
        <v>2.1823303689218024E-7</v>
      </c>
      <c r="C3797">
        <v>445.77732675253935</v>
      </c>
      <c r="D3797">
        <v>165.94130706787109</v>
      </c>
      <c r="E3797">
        <v>1518.4</v>
      </c>
      <c r="F3797">
        <v>63.225999999999999</v>
      </c>
      <c r="G3797">
        <v>1581.6260000000002</v>
      </c>
      <c r="H3797" s="1">
        <v>1.8310185185185186E-2</v>
      </c>
    </row>
    <row r="3798" spans="1:8" x14ac:dyDescent="0.2">
      <c r="A3798">
        <v>0.1126125105562457</v>
      </c>
      <c r="B3798">
        <v>2.2117386668272E-7</v>
      </c>
      <c r="C3798">
        <v>12.433169116921931</v>
      </c>
      <c r="D3798">
        <v>913.17385101318359</v>
      </c>
      <c r="E3798">
        <v>1518.8000000000002</v>
      </c>
      <c r="F3798">
        <v>63.225999999999999</v>
      </c>
      <c r="G3798">
        <v>1582.0260000000003</v>
      </c>
      <c r="H3798" s="1">
        <v>1.8310185185185186E-2</v>
      </c>
    </row>
    <row r="3799" spans="1:8" x14ac:dyDescent="0.2">
      <c r="A3799">
        <v>-0.13948669174746792</v>
      </c>
      <c r="B3799">
        <v>2.2089917437739129E-7</v>
      </c>
      <c r="C3799">
        <v>458.03132455527373</v>
      </c>
      <c r="D3799">
        <v>623.16127777099609</v>
      </c>
      <c r="E3799">
        <v>1519.2</v>
      </c>
      <c r="F3799">
        <v>63.225999999999999</v>
      </c>
      <c r="G3799">
        <v>1582.4259999999999</v>
      </c>
      <c r="H3799" s="1">
        <v>1.8310185185185186E-2</v>
      </c>
    </row>
    <row r="3800" spans="1:8" x14ac:dyDescent="0.2">
      <c r="A3800">
        <v>-0.27273368078980548</v>
      </c>
      <c r="B3800">
        <v>2.211102538841364E-7</v>
      </c>
      <c r="C3800">
        <v>158.64261125559381</v>
      </c>
      <c r="D3800">
        <v>58.586509704589844</v>
      </c>
      <c r="E3800">
        <v>1519.6000000000001</v>
      </c>
      <c r="F3800">
        <v>63.225999999999999</v>
      </c>
      <c r="G3800">
        <v>1582.826</v>
      </c>
      <c r="H3800" s="1">
        <v>1.832175925925926E-2</v>
      </c>
    </row>
    <row r="3801" spans="1:8" x14ac:dyDescent="0.2">
      <c r="A3801">
        <v>0.35270278650855685</v>
      </c>
      <c r="B3801">
        <v>2.2594389280304542E-7</v>
      </c>
      <c r="C3801">
        <v>279.31335710520318</v>
      </c>
      <c r="D3801">
        <v>455.71315765380859</v>
      </c>
      <c r="E3801">
        <v>1520</v>
      </c>
      <c r="F3801">
        <v>63.225999999999999</v>
      </c>
      <c r="G3801">
        <v>1583.2260000000001</v>
      </c>
      <c r="H3801" s="1">
        <v>1.832175925925926E-2</v>
      </c>
    </row>
    <row r="3802" spans="1:8" x14ac:dyDescent="0.2">
      <c r="A3802">
        <v>-5.7646917675055614E-3</v>
      </c>
      <c r="B3802">
        <v>2.3171281747583108E-7</v>
      </c>
      <c r="C3802">
        <v>158.89804338450006</v>
      </c>
      <c r="D3802">
        <v>233.07411956787109</v>
      </c>
      <c r="E3802">
        <v>1520.4</v>
      </c>
      <c r="F3802">
        <v>63.225999999999999</v>
      </c>
      <c r="G3802">
        <v>1583.6260000000002</v>
      </c>
      <c r="H3802" s="1">
        <v>1.8333333333333333E-2</v>
      </c>
    </row>
    <row r="3803" spans="1:8" x14ac:dyDescent="0.2">
      <c r="A3803">
        <v>9.5929758507885807E-2</v>
      </c>
      <c r="B3803">
        <v>2.3399961009117359E-7</v>
      </c>
      <c r="C3803">
        <v>384.94712655722685</v>
      </c>
      <c r="D3803">
        <v>284.10890960693359</v>
      </c>
      <c r="E3803">
        <v>1520.8000000000002</v>
      </c>
      <c r="F3803">
        <v>63.225999999999999</v>
      </c>
      <c r="G3803">
        <v>1584.0260000000003</v>
      </c>
      <c r="H3803" s="1">
        <v>1.8333333333333333E-2</v>
      </c>
    </row>
    <row r="3804" spans="1:8" x14ac:dyDescent="0.2">
      <c r="A3804">
        <v>0.26387407509694866</v>
      </c>
      <c r="B3804">
        <v>2.3268064647534118E-7</v>
      </c>
      <c r="C3804">
        <v>263.93906991660185</v>
      </c>
      <c r="D3804">
        <v>304.69826507568359</v>
      </c>
      <c r="E3804">
        <v>1521.2</v>
      </c>
      <c r="F3804">
        <v>63.225999999999999</v>
      </c>
      <c r="G3804">
        <v>1584.4259999999999</v>
      </c>
      <c r="H3804" s="1">
        <v>1.8333333333333333E-2</v>
      </c>
    </row>
    <row r="3805" spans="1:8" x14ac:dyDescent="0.2">
      <c r="A3805">
        <v>-0.10935113292402839</v>
      </c>
      <c r="B3805">
        <v>2.2964714164848334E-7</v>
      </c>
      <c r="C3805">
        <v>1.5706083077151334</v>
      </c>
      <c r="D3805">
        <v>570.44643402099609</v>
      </c>
      <c r="E3805">
        <v>1521.6000000000001</v>
      </c>
      <c r="F3805">
        <v>63.225999999999999</v>
      </c>
      <c r="G3805">
        <v>1584.826</v>
      </c>
      <c r="H3805" s="1">
        <v>1.834490740740741E-2</v>
      </c>
    </row>
    <row r="3806" spans="1:8" x14ac:dyDescent="0.2">
      <c r="A3806">
        <v>-0.33507679371745697</v>
      </c>
      <c r="B3806">
        <v>2.2630591782091731E-7</v>
      </c>
      <c r="C3806">
        <v>253.86094491660185</v>
      </c>
      <c r="D3806">
        <v>472.31398773193359</v>
      </c>
      <c r="E3806">
        <v>1522</v>
      </c>
      <c r="F3806">
        <v>63.225999999999999</v>
      </c>
      <c r="G3806">
        <v>1585.2260000000001</v>
      </c>
      <c r="H3806" s="1">
        <v>1.834490740740741E-2</v>
      </c>
    </row>
    <row r="3807" spans="1:8" x14ac:dyDescent="0.2">
      <c r="A3807">
        <v>0.10349079435958956</v>
      </c>
      <c r="B3807">
        <v>2.2258007513505345E-7</v>
      </c>
      <c r="C3807">
        <v>266.1351758736331</v>
      </c>
      <c r="D3807">
        <v>358.80776214599609</v>
      </c>
      <c r="E3807">
        <v>1522.4</v>
      </c>
      <c r="F3807">
        <v>63.225999999999999</v>
      </c>
      <c r="G3807">
        <v>1585.6260000000002</v>
      </c>
      <c r="H3807" s="1">
        <v>1.8356481481481481E-2</v>
      </c>
    </row>
    <row r="3808" spans="1:8" x14ac:dyDescent="0.2">
      <c r="A3808">
        <v>0.27744833198296265</v>
      </c>
      <c r="B3808">
        <v>2.1840267220868965E-7</v>
      </c>
      <c r="C3808">
        <v>245.8125440376956</v>
      </c>
      <c r="D3808">
        <v>270.44197845458984</v>
      </c>
      <c r="E3808">
        <v>1522.8000000000002</v>
      </c>
      <c r="F3808">
        <v>63.225999999999999</v>
      </c>
      <c r="G3808">
        <v>1586.0260000000003</v>
      </c>
      <c r="H3808" s="1">
        <v>1.8356481481481481E-2</v>
      </c>
    </row>
    <row r="3809" spans="1:8" x14ac:dyDescent="0.2">
      <c r="A3809">
        <v>-8.1259098606666094E-2</v>
      </c>
      <c r="B3809">
        <v>2.1402205335018035E-7</v>
      </c>
      <c r="C3809">
        <v>-331.47905142128877</v>
      </c>
      <c r="D3809">
        <v>64.075950622558594</v>
      </c>
      <c r="E3809">
        <v>1523.2</v>
      </c>
      <c r="F3809">
        <v>63.225999999999999</v>
      </c>
      <c r="G3809">
        <v>1586.4259999999999</v>
      </c>
      <c r="H3809" s="1">
        <v>1.8356481481481481E-2</v>
      </c>
    </row>
    <row r="3810" spans="1:8" x14ac:dyDescent="0.2">
      <c r="A3810">
        <v>0.40072712464160182</v>
      </c>
      <c r="B3810">
        <v>2.1051180248329712E-7</v>
      </c>
      <c r="C3810">
        <v>-7.0636461478512729</v>
      </c>
      <c r="D3810">
        <v>564.50893402099609</v>
      </c>
      <c r="E3810">
        <v>1523.6000000000001</v>
      </c>
      <c r="F3810">
        <v>63.225999999999999</v>
      </c>
      <c r="G3810">
        <v>1586.826</v>
      </c>
      <c r="H3810" s="1">
        <v>1.8368055555555554E-2</v>
      </c>
    </row>
    <row r="3811" spans="1:8" x14ac:dyDescent="0.2">
      <c r="A3811">
        <v>-1.1143228760204196E-2</v>
      </c>
      <c r="B3811">
        <v>2.104396062005491E-7</v>
      </c>
      <c r="C3811">
        <v>157.28599374472685</v>
      </c>
      <c r="D3811">
        <v>750.87587738037109</v>
      </c>
      <c r="E3811">
        <v>1524</v>
      </c>
      <c r="F3811">
        <v>63.225999999999999</v>
      </c>
      <c r="G3811">
        <v>1587.2260000000001</v>
      </c>
      <c r="H3811" s="1">
        <v>1.8368055555555554E-2</v>
      </c>
    </row>
    <row r="3812" spans="1:8" x14ac:dyDescent="0.2">
      <c r="A3812">
        <v>-5.2441153126973242E-2</v>
      </c>
      <c r="B3812">
        <v>2.129515730628671E-7</v>
      </c>
      <c r="C3812">
        <v>-19.837724516991898</v>
      </c>
      <c r="D3812">
        <v>147.39687347412109</v>
      </c>
      <c r="E3812">
        <v>1524.4</v>
      </c>
      <c r="F3812">
        <v>63.225999999999999</v>
      </c>
      <c r="G3812">
        <v>1587.6260000000002</v>
      </c>
      <c r="H3812" s="1">
        <v>1.8379629629629628E-2</v>
      </c>
    </row>
    <row r="3813" spans="1:8" x14ac:dyDescent="0.2">
      <c r="A3813">
        <v>7.220941142470054E-2</v>
      </c>
      <c r="B3813">
        <v>2.14451718060514E-7</v>
      </c>
      <c r="C3813">
        <v>-72.927995513085648</v>
      </c>
      <c r="D3813">
        <v>551.67983245849609</v>
      </c>
      <c r="E3813">
        <v>1524.8000000000002</v>
      </c>
      <c r="F3813">
        <v>63.225999999999999</v>
      </c>
      <c r="G3813">
        <v>1588.0260000000003</v>
      </c>
      <c r="H3813" s="1">
        <v>1.8379629629629628E-2</v>
      </c>
    </row>
    <row r="3814" spans="1:8" x14ac:dyDescent="0.2">
      <c r="A3814">
        <v>-0.11032788187008254</v>
      </c>
      <c r="B3814">
        <v>2.1400128853740296E-7</v>
      </c>
      <c r="C3814">
        <v>92.913618256445602</v>
      </c>
      <c r="D3814">
        <v>732.84023284912109</v>
      </c>
      <c r="E3814">
        <v>1525.2</v>
      </c>
      <c r="F3814">
        <v>63.225999999999999</v>
      </c>
      <c r="G3814">
        <v>1588.4259999999999</v>
      </c>
      <c r="H3814" s="1">
        <v>1.8379629629629628E-2</v>
      </c>
    </row>
    <row r="3815" spans="1:8" x14ac:dyDescent="0.2">
      <c r="A3815">
        <v>-0.17969723447251601</v>
      </c>
      <c r="B3815">
        <v>2.124113909422638E-7</v>
      </c>
      <c r="C3815">
        <v>-202.5265444022458</v>
      </c>
      <c r="D3815">
        <v>996.43679046630859</v>
      </c>
      <c r="E3815">
        <v>1525.6000000000001</v>
      </c>
      <c r="F3815">
        <v>63.225999999999999</v>
      </c>
      <c r="G3815">
        <v>1588.826</v>
      </c>
      <c r="H3815" s="1">
        <v>1.8391203703703705E-2</v>
      </c>
    </row>
    <row r="3816" spans="1:8" x14ac:dyDescent="0.2">
      <c r="A3816">
        <v>0.13204459603217172</v>
      </c>
      <c r="B3816">
        <v>2.1118395162417233E-7</v>
      </c>
      <c r="C3816">
        <v>293.80299203574248</v>
      </c>
      <c r="D3816">
        <v>787.50014495849609</v>
      </c>
      <c r="E3816">
        <v>1526</v>
      </c>
      <c r="F3816">
        <v>63.225999999999999</v>
      </c>
      <c r="G3816">
        <v>1589.2260000000001</v>
      </c>
      <c r="H3816" s="1">
        <v>1.8391203703703705E-2</v>
      </c>
    </row>
    <row r="3817" spans="1:8" x14ac:dyDescent="0.2">
      <c r="A3817">
        <v>-5.7078152597574275E-2</v>
      </c>
      <c r="B3817">
        <v>2.1159033203791684E-7</v>
      </c>
      <c r="C3817">
        <v>25.486829926367477</v>
      </c>
      <c r="D3817">
        <v>529.57314300537109</v>
      </c>
      <c r="E3817">
        <v>1526.4</v>
      </c>
      <c r="F3817">
        <v>63.225999999999999</v>
      </c>
      <c r="G3817">
        <v>1589.6260000000002</v>
      </c>
      <c r="H3817" s="1">
        <v>1.8402777777777778E-2</v>
      </c>
    </row>
    <row r="3818" spans="1:8" x14ac:dyDescent="0.2">
      <c r="A3818">
        <v>0.34159821436941501</v>
      </c>
      <c r="B3818">
        <v>2.1216034611231667E-7</v>
      </c>
      <c r="C3818">
        <v>638.16016977011748</v>
      </c>
      <c r="D3818">
        <v>630.35036468505859</v>
      </c>
      <c r="E3818">
        <v>1526.8000000000002</v>
      </c>
      <c r="F3818">
        <v>63.225999999999999</v>
      </c>
      <c r="G3818">
        <v>1590.0260000000003</v>
      </c>
      <c r="H3818" s="1">
        <v>1.8402777777777778E-2</v>
      </c>
    </row>
    <row r="3819" spans="1:8" x14ac:dyDescent="0.2">
      <c r="A3819">
        <v>-0.22037390888609026</v>
      </c>
      <c r="B3819">
        <v>2.113198131408805E-7</v>
      </c>
      <c r="C3819">
        <v>693.55784433066435</v>
      </c>
      <c r="D3819">
        <v>557.13552093505859</v>
      </c>
      <c r="E3819">
        <v>1527.2</v>
      </c>
      <c r="F3819">
        <v>63.225999999999999</v>
      </c>
      <c r="G3819">
        <v>1590.4259999999999</v>
      </c>
      <c r="H3819" s="1">
        <v>1.8402777777777778E-2</v>
      </c>
    </row>
    <row r="3820" spans="1:8" x14ac:dyDescent="0.2">
      <c r="A3820">
        <v>0.53193780423594639</v>
      </c>
      <c r="B3820">
        <v>2.0791139099233883E-7</v>
      </c>
      <c r="C3820">
        <v>100.46275155722685</v>
      </c>
      <c r="D3820">
        <v>761.29665374755859</v>
      </c>
      <c r="E3820">
        <v>1527.6000000000001</v>
      </c>
      <c r="F3820">
        <v>63.225999999999999</v>
      </c>
      <c r="G3820">
        <v>1590.826</v>
      </c>
      <c r="H3820" s="1">
        <v>1.8414351851851852E-2</v>
      </c>
    </row>
    <row r="3821" spans="1:8" x14ac:dyDescent="0.2">
      <c r="A3821">
        <v>8.7128530057294859E-2</v>
      </c>
      <c r="B3821">
        <v>2.0503088907824819E-7</v>
      </c>
      <c r="C3821">
        <v>721.4503614205081</v>
      </c>
      <c r="D3821">
        <v>863.46816253662109</v>
      </c>
      <c r="E3821">
        <v>1528</v>
      </c>
      <c r="F3821">
        <v>63.225999999999999</v>
      </c>
      <c r="G3821">
        <v>1591.2260000000001</v>
      </c>
      <c r="H3821" s="1">
        <v>1.8414351851851852E-2</v>
      </c>
    </row>
    <row r="3822" spans="1:8" x14ac:dyDescent="0.2">
      <c r="A3822">
        <v>0.24927851910403304</v>
      </c>
      <c r="B3822">
        <v>2.0610055251770634E-7</v>
      </c>
      <c r="C3822">
        <v>151.29726998984404</v>
      </c>
      <c r="D3822">
        <v>82.374656677246094</v>
      </c>
      <c r="E3822">
        <v>1528.4</v>
      </c>
      <c r="F3822">
        <v>63.225999999999999</v>
      </c>
      <c r="G3822">
        <v>1591.6260000000002</v>
      </c>
      <c r="H3822" s="1">
        <v>1.8425925925925925E-2</v>
      </c>
    </row>
    <row r="3823" spans="1:8" x14ac:dyDescent="0.2">
      <c r="A3823">
        <v>0.10142040900645281</v>
      </c>
      <c r="B3823">
        <v>2.0901439349430126E-7</v>
      </c>
      <c r="C3823">
        <v>758.8973829048831</v>
      </c>
      <c r="D3823">
        <v>34.556785583496094</v>
      </c>
      <c r="E3823">
        <v>1528.8000000000002</v>
      </c>
      <c r="F3823">
        <v>63.225999999999999</v>
      </c>
      <c r="G3823">
        <v>1592.0260000000003</v>
      </c>
      <c r="H3823" s="1">
        <v>1.8425925925925925E-2</v>
      </c>
    </row>
    <row r="3824" spans="1:8" x14ac:dyDescent="0.2">
      <c r="A3824">
        <v>0.56810207975728222</v>
      </c>
      <c r="B3824">
        <v>2.1432826456610827E-7</v>
      </c>
      <c r="C3824">
        <v>376.28872941965631</v>
      </c>
      <c r="D3824">
        <v>481.03017425537109</v>
      </c>
      <c r="E3824">
        <v>1529.2</v>
      </c>
      <c r="F3824">
        <v>63.225999999999999</v>
      </c>
      <c r="G3824">
        <v>1592.4259999999999</v>
      </c>
      <c r="H3824" s="1">
        <v>1.8425925925925925E-2</v>
      </c>
    </row>
    <row r="3825" spans="1:8" x14ac:dyDescent="0.2">
      <c r="A3825">
        <v>0.13461715575419669</v>
      </c>
      <c r="B3825">
        <v>2.2049209759158721E-7</v>
      </c>
      <c r="C3825">
        <v>546.27537362753935</v>
      </c>
      <c r="D3825">
        <v>500.83351898193359</v>
      </c>
      <c r="E3825">
        <v>1529.6000000000001</v>
      </c>
      <c r="F3825">
        <v>63.225999999999999</v>
      </c>
      <c r="G3825">
        <v>1592.826</v>
      </c>
      <c r="H3825" s="1">
        <v>1.8437499999999999E-2</v>
      </c>
    </row>
    <row r="3826" spans="1:8" x14ac:dyDescent="0.2">
      <c r="A3826">
        <v>6.341232392117839E-2</v>
      </c>
      <c r="B3826">
        <v>2.2517368791065728E-7</v>
      </c>
      <c r="C3826">
        <v>398.27990548789091</v>
      </c>
      <c r="D3826">
        <v>510.29238128662109</v>
      </c>
      <c r="E3826">
        <v>1530</v>
      </c>
      <c r="F3826">
        <v>63.225999999999999</v>
      </c>
      <c r="G3826">
        <v>1593.2260000000001</v>
      </c>
      <c r="H3826" s="1">
        <v>1.8437499999999999E-2</v>
      </c>
    </row>
    <row r="3827" spans="1:8" x14ac:dyDescent="0.2">
      <c r="A3827">
        <v>8.0939606231472047E-2</v>
      </c>
      <c r="B3827">
        <v>2.2736450769235381E-7</v>
      </c>
      <c r="C3827">
        <v>372.59083383261748</v>
      </c>
      <c r="D3827">
        <v>1194.1624984741211</v>
      </c>
      <c r="E3827">
        <v>1530.4</v>
      </c>
      <c r="F3827">
        <v>63.225999999999999</v>
      </c>
      <c r="G3827">
        <v>1593.6260000000002</v>
      </c>
      <c r="H3827" s="1">
        <v>1.8449074074074073E-2</v>
      </c>
    </row>
    <row r="3828" spans="1:8" x14ac:dyDescent="0.2">
      <c r="A3828">
        <v>0.22902284637243225</v>
      </c>
      <c r="B3828">
        <v>2.2757175266169867E-7</v>
      </c>
      <c r="C3828">
        <v>349.8220655220706</v>
      </c>
      <c r="D3828">
        <v>723.19814300537109</v>
      </c>
      <c r="E3828">
        <v>1530.8000000000002</v>
      </c>
      <c r="F3828">
        <v>63.225999999999999</v>
      </c>
      <c r="G3828">
        <v>1594.0260000000003</v>
      </c>
      <c r="H3828" s="1">
        <v>1.8449074074074073E-2</v>
      </c>
    </row>
    <row r="3829" spans="1:8" x14ac:dyDescent="0.2">
      <c r="A3829">
        <v>0.28333539608505737</v>
      </c>
      <c r="B3829">
        <v>2.2748428441005643E-7</v>
      </c>
      <c r="C3829">
        <v>238.66404550253935</v>
      </c>
      <c r="D3829">
        <v>-41.553932189941406</v>
      </c>
      <c r="E3829">
        <v>1531.2</v>
      </c>
      <c r="F3829">
        <v>63.225999999999999</v>
      </c>
      <c r="G3829">
        <v>1594.4259999999999</v>
      </c>
      <c r="H3829" s="1">
        <v>1.8449074074074073E-2</v>
      </c>
    </row>
    <row r="3830" spans="1:8" x14ac:dyDescent="0.2">
      <c r="A3830">
        <v>0.1184758785924425</v>
      </c>
      <c r="B3830">
        <v>2.2874353348580233E-7</v>
      </c>
      <c r="C3830">
        <v>131.61118905722685</v>
      </c>
      <c r="D3830">
        <v>-81.957557678222656</v>
      </c>
      <c r="E3830">
        <v>1531.6000000000001</v>
      </c>
      <c r="F3830">
        <v>63.225999999999999</v>
      </c>
      <c r="G3830">
        <v>1594.826</v>
      </c>
      <c r="H3830" s="1">
        <v>1.8460648148148146E-2</v>
      </c>
    </row>
    <row r="3831" spans="1:8" x14ac:dyDescent="0.2">
      <c r="A3831">
        <v>0.16311761659777263</v>
      </c>
      <c r="B3831">
        <v>2.2984157360815816E-7</v>
      </c>
      <c r="C3831">
        <v>-66.803285430077835</v>
      </c>
      <c r="D3831">
        <v>352.05422210693359</v>
      </c>
      <c r="E3831">
        <v>1532</v>
      </c>
      <c r="F3831">
        <v>63.225999999999999</v>
      </c>
      <c r="G3831">
        <v>1595.2260000000001</v>
      </c>
      <c r="H3831" s="1">
        <v>1.8460648148148146E-2</v>
      </c>
    </row>
    <row r="3832" spans="1:8" x14ac:dyDescent="0.2">
      <c r="A3832">
        <v>7.6328303061171929E-2</v>
      </c>
      <c r="B3832">
        <v>2.288309861987423E-7</v>
      </c>
      <c r="C3832">
        <v>113.11250131308623</v>
      </c>
      <c r="D3832">
        <v>748.68251800537109</v>
      </c>
      <c r="E3832">
        <v>1532.4</v>
      </c>
      <c r="F3832">
        <v>63.225999999999999</v>
      </c>
      <c r="G3832">
        <v>1595.6260000000002</v>
      </c>
      <c r="H3832" s="1">
        <v>1.8472222222222223E-2</v>
      </c>
    </row>
    <row r="3833" spans="1:8" x14ac:dyDescent="0.2">
      <c r="A3833">
        <v>3.1502676979769759E-2</v>
      </c>
      <c r="B3833">
        <v>2.2627599276788402E-7</v>
      </c>
      <c r="C3833">
        <v>427.2938672798831</v>
      </c>
      <c r="D3833">
        <v>797.83754730224609</v>
      </c>
      <c r="E3833">
        <v>1532.8000000000002</v>
      </c>
      <c r="F3833">
        <v>63.225999999999999</v>
      </c>
      <c r="G3833">
        <v>1596.0260000000003</v>
      </c>
      <c r="H3833" s="1">
        <v>1.8472222222222223E-2</v>
      </c>
    </row>
    <row r="3834" spans="1:8" x14ac:dyDescent="0.2">
      <c r="A3834">
        <v>-0.11122751725716724</v>
      </c>
      <c r="B3834">
        <v>2.229759662556918E-7</v>
      </c>
      <c r="C3834">
        <v>-49.294420073632523</v>
      </c>
      <c r="D3834">
        <v>486.57277679443359</v>
      </c>
      <c r="E3834">
        <v>1533.2</v>
      </c>
      <c r="F3834">
        <v>63.225999999999999</v>
      </c>
      <c r="G3834">
        <v>1596.4259999999999</v>
      </c>
      <c r="H3834" s="1">
        <v>1.8472222222222223E-2</v>
      </c>
    </row>
    <row r="3835" spans="1:8" x14ac:dyDescent="0.2">
      <c r="A3835">
        <v>3.6025973826410193E-2</v>
      </c>
      <c r="B3835">
        <v>2.1897270717322822E-7</v>
      </c>
      <c r="C3835">
        <v>34.32003610312529</v>
      </c>
      <c r="D3835">
        <v>634.95961761474609</v>
      </c>
      <c r="E3835">
        <v>1533.6000000000001</v>
      </c>
      <c r="F3835">
        <v>63.225999999999999</v>
      </c>
      <c r="G3835">
        <v>1596.826</v>
      </c>
      <c r="H3835" s="1">
        <v>1.8483796296296297E-2</v>
      </c>
    </row>
    <row r="3836" spans="1:8" x14ac:dyDescent="0.2">
      <c r="A3836">
        <v>-2.4566185802431265E-2</v>
      </c>
      <c r="B3836">
        <v>2.1635871850251444E-7</v>
      </c>
      <c r="C3836">
        <v>149.84716623007841</v>
      </c>
      <c r="D3836">
        <v>608.39785003662109</v>
      </c>
      <c r="E3836">
        <v>1534</v>
      </c>
      <c r="F3836">
        <v>63.225999999999999</v>
      </c>
      <c r="G3836">
        <v>1597.2260000000001</v>
      </c>
      <c r="H3836" s="1">
        <v>1.8483796296296297E-2</v>
      </c>
    </row>
    <row r="3837" spans="1:8" x14ac:dyDescent="0.2">
      <c r="A3837">
        <v>7.0321587916196512E-2</v>
      </c>
      <c r="B3837">
        <v>2.1693918757209786E-7</v>
      </c>
      <c r="C3837">
        <v>119.26649301230498</v>
      </c>
      <c r="D3837">
        <v>363.60616302490234</v>
      </c>
      <c r="E3837">
        <v>1534.4</v>
      </c>
      <c r="F3837">
        <v>63.225999999999999</v>
      </c>
      <c r="G3837">
        <v>1597.6260000000002</v>
      </c>
      <c r="H3837" s="1">
        <v>1.849537037037037E-2</v>
      </c>
    </row>
    <row r="3838" spans="1:8" x14ac:dyDescent="0.2">
      <c r="A3838">
        <v>0.14448612627967711</v>
      </c>
      <c r="B3838">
        <v>2.174389931601019E-7</v>
      </c>
      <c r="C3838">
        <v>330.99854867636748</v>
      </c>
      <c r="D3838">
        <v>407.57924652099609</v>
      </c>
      <c r="E3838">
        <v>1534.8000000000002</v>
      </c>
      <c r="F3838">
        <v>63.225999999999999</v>
      </c>
      <c r="G3838">
        <v>1598.0260000000003</v>
      </c>
      <c r="H3838" s="1">
        <v>1.849537037037037E-2</v>
      </c>
    </row>
    <row r="3839" spans="1:8" x14ac:dyDescent="0.2">
      <c r="A3839">
        <v>0.20412036390572125</v>
      </c>
      <c r="B3839">
        <v>2.1737676414422644E-7</v>
      </c>
      <c r="C3839">
        <v>753.01743905722685</v>
      </c>
      <c r="D3839">
        <v>845.13246917724609</v>
      </c>
      <c r="E3839">
        <v>1535.2</v>
      </c>
      <c r="F3839">
        <v>63.225999999999999</v>
      </c>
      <c r="G3839">
        <v>1598.4259999999999</v>
      </c>
      <c r="H3839" s="1">
        <v>1.849537037037037E-2</v>
      </c>
    </row>
    <row r="3840" spans="1:8" x14ac:dyDescent="0.2">
      <c r="A3840">
        <v>7.0972807233340027E-2</v>
      </c>
      <c r="B3840">
        <v>2.1824786854018106E-7</v>
      </c>
      <c r="C3840">
        <v>614.7690870064456</v>
      </c>
      <c r="D3840">
        <v>584.48500823974609</v>
      </c>
      <c r="E3840">
        <v>1535.6000000000001</v>
      </c>
      <c r="F3840">
        <v>63.225999999999999</v>
      </c>
      <c r="G3840">
        <v>1598.826</v>
      </c>
      <c r="H3840" s="1">
        <v>1.8506944444444444E-2</v>
      </c>
    </row>
    <row r="3841" spans="1:8" x14ac:dyDescent="0.2">
      <c r="A3841">
        <v>-4.7841946011782668E-2</v>
      </c>
      <c r="B3841">
        <v>2.2191932311180374E-7</v>
      </c>
      <c r="C3841">
        <v>-70.838891814355179</v>
      </c>
      <c r="D3841">
        <v>433.94191741943359</v>
      </c>
      <c r="E3841">
        <v>1536</v>
      </c>
      <c r="F3841">
        <v>63.225999999999999</v>
      </c>
      <c r="G3841">
        <v>1599.2260000000001</v>
      </c>
      <c r="H3841" s="1">
        <v>1.8506944444444444E-2</v>
      </c>
    </row>
    <row r="3842" spans="1:8" x14ac:dyDescent="0.2">
      <c r="A3842">
        <v>0.12186934749988514</v>
      </c>
      <c r="B3842">
        <v>2.2769732987541147E-7</v>
      </c>
      <c r="C3842">
        <v>320.53091691965631</v>
      </c>
      <c r="D3842">
        <v>974.09487152099609</v>
      </c>
      <c r="E3842">
        <v>1536.4</v>
      </c>
      <c r="F3842">
        <v>63.225999999999999</v>
      </c>
      <c r="G3842">
        <v>1599.6260000000002</v>
      </c>
      <c r="H3842" s="1">
        <v>1.8518518518518521E-2</v>
      </c>
    </row>
    <row r="3843" spans="1:8" x14ac:dyDescent="0.2">
      <c r="A3843">
        <v>4.5477468079971259E-2</v>
      </c>
      <c r="B3843">
        <v>2.3092586232000369E-7</v>
      </c>
      <c r="C3843">
        <v>311.68443124472685</v>
      </c>
      <c r="D3843">
        <v>704.91982269287109</v>
      </c>
      <c r="E3843">
        <v>1536.8000000000002</v>
      </c>
      <c r="F3843">
        <v>63.225999999999999</v>
      </c>
      <c r="G3843">
        <v>1600.0260000000003</v>
      </c>
      <c r="H3843" s="1">
        <v>1.8518518518518521E-2</v>
      </c>
    </row>
    <row r="3844" spans="1:8" x14ac:dyDescent="0.2">
      <c r="A3844">
        <v>-0.186312873574983</v>
      </c>
      <c r="B3844">
        <v>2.3123238698715413E-7</v>
      </c>
      <c r="C3844">
        <v>359.21099758990579</v>
      </c>
      <c r="D3844">
        <v>1207.7311019897461</v>
      </c>
      <c r="E3844">
        <v>1537.2</v>
      </c>
      <c r="F3844">
        <v>63.225999999999999</v>
      </c>
      <c r="G3844">
        <v>1600.4259999999999</v>
      </c>
      <c r="H3844" s="1">
        <v>1.8518518518518521E-2</v>
      </c>
    </row>
    <row r="3845" spans="1:8" x14ac:dyDescent="0.2">
      <c r="A3845">
        <v>-4.7028523308330031E-2</v>
      </c>
      <c r="B3845">
        <v>2.2984409810993343E-7</v>
      </c>
      <c r="C3845">
        <v>359.55247323691435</v>
      </c>
      <c r="D3845">
        <v>1110.3534164428711</v>
      </c>
      <c r="E3845">
        <v>1537.6000000000001</v>
      </c>
      <c r="F3845">
        <v>63.225999999999999</v>
      </c>
      <c r="G3845">
        <v>1600.826</v>
      </c>
      <c r="H3845" s="1">
        <v>1.8530092592592595E-2</v>
      </c>
    </row>
    <row r="3846" spans="1:8" x14ac:dyDescent="0.2">
      <c r="A3846">
        <v>9.2996900360695675E-2</v>
      </c>
      <c r="B3846">
        <v>2.2641264645135463E-7</v>
      </c>
      <c r="C3846">
        <v>796.8182813423831</v>
      </c>
      <c r="D3846">
        <v>500.63869476318359</v>
      </c>
      <c r="E3846">
        <v>1538</v>
      </c>
      <c r="F3846">
        <v>63.225999999999999</v>
      </c>
      <c r="G3846">
        <v>1601.2260000000001</v>
      </c>
      <c r="H3846" s="1">
        <v>1.8530092592592595E-2</v>
      </c>
    </row>
    <row r="3847" spans="1:8" x14ac:dyDescent="0.2">
      <c r="A3847">
        <v>-9.6096037100379797E-2</v>
      </c>
      <c r="B3847">
        <v>2.219182099904922E-7</v>
      </c>
      <c r="C3847">
        <v>257.69052385325006</v>
      </c>
      <c r="D3847">
        <v>621.35390472412109</v>
      </c>
      <c r="E3847">
        <v>1538.4</v>
      </c>
      <c r="F3847">
        <v>63.225999999999999</v>
      </c>
      <c r="G3847">
        <v>1601.6260000000002</v>
      </c>
      <c r="H3847" s="1">
        <v>1.8541666666666668E-2</v>
      </c>
    </row>
    <row r="3848" spans="1:8" x14ac:dyDescent="0.2">
      <c r="A3848">
        <v>0.18897835301832183</v>
      </c>
      <c r="B3848">
        <v>2.17090797655087E-7</v>
      </c>
      <c r="C3848">
        <v>453.4304639595706</v>
      </c>
      <c r="D3848">
        <v>453.82167816162109</v>
      </c>
      <c r="E3848">
        <v>1538.8000000000002</v>
      </c>
      <c r="F3848">
        <v>63.225999999999999</v>
      </c>
      <c r="G3848">
        <v>1602.0260000000003</v>
      </c>
      <c r="H3848" s="1">
        <v>1.8541666666666668E-2</v>
      </c>
    </row>
    <row r="3849" spans="1:8" x14ac:dyDescent="0.2">
      <c r="A3849">
        <v>0.10441440149654206</v>
      </c>
      <c r="B3849">
        <v>2.1326744450670871E-7</v>
      </c>
      <c r="C3849">
        <v>611.48072641074248</v>
      </c>
      <c r="D3849">
        <v>390.53743743896484</v>
      </c>
      <c r="E3849">
        <v>1539.2</v>
      </c>
      <c r="F3849">
        <v>63.225999999999999</v>
      </c>
      <c r="G3849">
        <v>1602.4259999999999</v>
      </c>
      <c r="H3849" s="1">
        <v>1.8541666666666668E-2</v>
      </c>
    </row>
    <row r="3850" spans="1:8" x14ac:dyDescent="0.2">
      <c r="A3850">
        <v>0.14654409433016996</v>
      </c>
      <c r="B3850">
        <v>2.1466749081484972E-7</v>
      </c>
      <c r="C3850">
        <v>287.0362989205081</v>
      </c>
      <c r="D3850">
        <v>414.95973968505859</v>
      </c>
      <c r="E3850">
        <v>1539.6000000000001</v>
      </c>
      <c r="F3850">
        <v>63.225999999999999</v>
      </c>
      <c r="G3850">
        <v>1602.826</v>
      </c>
      <c r="H3850" s="1">
        <v>1.8553240740740742E-2</v>
      </c>
    </row>
    <row r="3851" spans="1:8" x14ac:dyDescent="0.2">
      <c r="A3851">
        <v>0.35491703681911174</v>
      </c>
      <c r="B3851">
        <v>2.2177795405406003E-7</v>
      </c>
      <c r="C3851">
        <v>103.93189828574248</v>
      </c>
      <c r="D3851">
        <v>371.20192718505859</v>
      </c>
      <c r="E3851">
        <v>1540</v>
      </c>
      <c r="F3851">
        <v>63.225999999999999</v>
      </c>
      <c r="G3851">
        <v>1603.2260000000001</v>
      </c>
      <c r="H3851" s="1">
        <v>1.8553240740740742E-2</v>
      </c>
    </row>
    <row r="3852" spans="1:8" x14ac:dyDescent="0.2">
      <c r="A3852">
        <v>0.29524439564518984</v>
      </c>
      <c r="B3852">
        <v>2.2806760137166655E-7</v>
      </c>
      <c r="C3852">
        <v>562.7307569283206</v>
      </c>
      <c r="D3852">
        <v>630.90981292724609</v>
      </c>
      <c r="E3852">
        <v>1540.4</v>
      </c>
      <c r="F3852">
        <v>63.225999999999999</v>
      </c>
      <c r="G3852">
        <v>1603.6260000000002</v>
      </c>
      <c r="H3852" s="1">
        <v>1.8564814814814815E-2</v>
      </c>
    </row>
    <row r="3853" spans="1:8" x14ac:dyDescent="0.2">
      <c r="A3853">
        <v>0.20765596175075191</v>
      </c>
      <c r="B3853">
        <v>2.3067060658941017E-7</v>
      </c>
      <c r="C3853">
        <v>271.83674447714873</v>
      </c>
      <c r="D3853">
        <v>592.88027191162109</v>
      </c>
      <c r="E3853">
        <v>1540.8000000000002</v>
      </c>
      <c r="F3853">
        <v>63.225999999999999</v>
      </c>
      <c r="G3853">
        <v>1604.0260000000003</v>
      </c>
      <c r="H3853" s="1">
        <v>1.8564814814814815E-2</v>
      </c>
    </row>
    <row r="3854" spans="1:8" x14ac:dyDescent="0.2">
      <c r="A3854">
        <v>0.20714004244647738</v>
      </c>
      <c r="B3854">
        <v>2.3012492455431437E-7</v>
      </c>
      <c r="C3854">
        <v>-45.26138479531221</v>
      </c>
      <c r="D3854">
        <v>639.42446136474609</v>
      </c>
      <c r="E3854">
        <v>1541.2</v>
      </c>
      <c r="F3854">
        <v>63.225999999999999</v>
      </c>
      <c r="G3854">
        <v>1604.4259999999999</v>
      </c>
      <c r="H3854" s="1">
        <v>1.8564814814814815E-2</v>
      </c>
    </row>
    <row r="3855" spans="1:8" x14ac:dyDescent="0.2">
      <c r="A3855">
        <v>0.2975949003881509</v>
      </c>
      <c r="B3855">
        <v>2.272741460761265E-7</v>
      </c>
      <c r="C3855">
        <v>165.44453256308623</v>
      </c>
      <c r="D3855">
        <v>559.13710784912109</v>
      </c>
      <c r="E3855">
        <v>1541.6000000000001</v>
      </c>
      <c r="F3855">
        <v>63.225999999999999</v>
      </c>
      <c r="G3855">
        <v>1604.826</v>
      </c>
      <c r="H3855" s="1">
        <v>1.8576388888888889E-2</v>
      </c>
    </row>
    <row r="3856" spans="1:8" x14ac:dyDescent="0.2">
      <c r="A3856">
        <v>-4.0564656070498153E-2</v>
      </c>
      <c r="B3856">
        <v>2.2320812414300269E-7</v>
      </c>
      <c r="C3856">
        <v>154.2054883736331</v>
      </c>
      <c r="D3856">
        <v>493.53810882568359</v>
      </c>
      <c r="E3856">
        <v>1542</v>
      </c>
      <c r="F3856">
        <v>63.225999999999999</v>
      </c>
      <c r="G3856">
        <v>1605.2260000000001</v>
      </c>
      <c r="H3856" s="1">
        <v>1.8576388888888889E-2</v>
      </c>
    </row>
    <row r="3857" spans="1:8" x14ac:dyDescent="0.2">
      <c r="A3857">
        <v>0.20802072856312398</v>
      </c>
      <c r="B3857">
        <v>2.1837727015456776E-7</v>
      </c>
      <c r="C3857">
        <v>128.23536508261748</v>
      </c>
      <c r="D3857">
        <v>217.42189788818359</v>
      </c>
      <c r="E3857">
        <v>1542.4</v>
      </c>
      <c r="F3857">
        <v>63.225999999999999</v>
      </c>
      <c r="G3857">
        <v>1605.6260000000002</v>
      </c>
      <c r="H3857" s="1">
        <v>1.8587962962962962E-2</v>
      </c>
    </row>
    <row r="3858" spans="1:8" x14ac:dyDescent="0.2">
      <c r="A3858">
        <v>-6.460637068514033E-3</v>
      </c>
      <c r="B3858">
        <v>2.1358897986270073E-7</v>
      </c>
      <c r="C3858">
        <v>-135.74052603066377</v>
      </c>
      <c r="D3858">
        <v>457.52809906005859</v>
      </c>
      <c r="E3858">
        <v>1542.8000000000002</v>
      </c>
      <c r="F3858">
        <v>63.225999999999999</v>
      </c>
      <c r="G3858">
        <v>1606.0260000000003</v>
      </c>
      <c r="H3858" s="1">
        <v>1.8587962962962962E-2</v>
      </c>
    </row>
    <row r="3859" spans="1:8" x14ac:dyDescent="0.2">
      <c r="A3859">
        <v>5.3310797359852599E-2</v>
      </c>
      <c r="B3859">
        <v>2.0928367899326279E-7</v>
      </c>
      <c r="C3859">
        <v>121.80702035605498</v>
      </c>
      <c r="D3859">
        <v>492.23329925537109</v>
      </c>
      <c r="E3859">
        <v>1543.2</v>
      </c>
      <c r="F3859">
        <v>63.225999999999999</v>
      </c>
      <c r="G3859">
        <v>1606.4259999999999</v>
      </c>
      <c r="H3859" s="1">
        <v>1.8587962962962962E-2</v>
      </c>
    </row>
    <row r="3860" spans="1:8" x14ac:dyDescent="0.2">
      <c r="A3860">
        <v>-5.6791814530271226E-2</v>
      </c>
      <c r="B3860">
        <v>2.0551041947934969E-7</v>
      </c>
      <c r="C3860">
        <v>-0.58596975624971037</v>
      </c>
      <c r="D3860">
        <v>876.63661956787109</v>
      </c>
      <c r="E3860">
        <v>1543.6000000000001</v>
      </c>
      <c r="F3860">
        <v>63.225999999999999</v>
      </c>
      <c r="G3860">
        <v>1606.826</v>
      </c>
      <c r="H3860" s="1">
        <v>1.8599537037037036E-2</v>
      </c>
    </row>
    <row r="3861" spans="1:8" x14ac:dyDescent="0.2">
      <c r="A3861">
        <v>1.7313710557705225E-3</v>
      </c>
      <c r="B3861">
        <v>2.0215107935124332E-7</v>
      </c>
      <c r="C3861">
        <v>481.06834237753935</v>
      </c>
      <c r="D3861">
        <v>1145.7638168334961</v>
      </c>
      <c r="E3861">
        <v>1544</v>
      </c>
      <c r="F3861">
        <v>63.225999999999999</v>
      </c>
      <c r="G3861">
        <v>1607.2260000000001</v>
      </c>
      <c r="H3861" s="1">
        <v>1.8599537037037036E-2</v>
      </c>
    </row>
    <row r="3862" spans="1:8" x14ac:dyDescent="0.2">
      <c r="A3862">
        <v>5.953054484900952E-3</v>
      </c>
      <c r="B3862">
        <v>1.9986759114846418E-7</v>
      </c>
      <c r="C3862">
        <v>270.67817514121123</v>
      </c>
      <c r="D3862">
        <v>188.04976654052734</v>
      </c>
      <c r="E3862">
        <v>1544.4</v>
      </c>
      <c r="F3862">
        <v>63.225999999999999</v>
      </c>
      <c r="G3862">
        <v>1607.6260000000002</v>
      </c>
      <c r="H3862" s="1">
        <v>1.861111111111111E-2</v>
      </c>
    </row>
    <row r="3863" spans="1:8" x14ac:dyDescent="0.2">
      <c r="A3863">
        <v>0.36892517194647306</v>
      </c>
      <c r="B3863">
        <v>2.0167994794705627E-7</v>
      </c>
      <c r="C3863">
        <v>412.8418409126956</v>
      </c>
      <c r="D3863">
        <v>852.86989593505859</v>
      </c>
      <c r="E3863">
        <v>1544.8000000000002</v>
      </c>
      <c r="F3863">
        <v>63.225999999999999</v>
      </c>
      <c r="G3863">
        <v>1608.0260000000003</v>
      </c>
      <c r="H3863" s="1">
        <v>1.861111111111111E-2</v>
      </c>
    </row>
    <row r="3864" spans="1:8" x14ac:dyDescent="0.2">
      <c r="A3864">
        <v>0.32436130021841253</v>
      </c>
      <c r="B3864">
        <v>2.0855650711559135E-7</v>
      </c>
      <c r="C3864">
        <v>73.841718842383102</v>
      </c>
      <c r="D3864">
        <v>124.15590667724609</v>
      </c>
      <c r="E3864">
        <v>1545.2</v>
      </c>
      <c r="F3864">
        <v>63.225999999999999</v>
      </c>
      <c r="G3864">
        <v>1608.4259999999999</v>
      </c>
      <c r="H3864" s="1">
        <v>1.861111111111111E-2</v>
      </c>
    </row>
    <row r="3865" spans="1:8" x14ac:dyDescent="0.2">
      <c r="A3865">
        <v>0.14381296417901807</v>
      </c>
      <c r="B3865">
        <v>2.1493963243702954E-7</v>
      </c>
      <c r="C3865">
        <v>32.543134858008102</v>
      </c>
      <c r="D3865">
        <v>260.32064056396484</v>
      </c>
      <c r="E3865">
        <v>1545.6000000000001</v>
      </c>
      <c r="F3865">
        <v>63.225999999999999</v>
      </c>
      <c r="G3865">
        <v>1608.826</v>
      </c>
      <c r="H3865" s="1">
        <v>1.8622685185185183E-2</v>
      </c>
    </row>
    <row r="3866" spans="1:8" x14ac:dyDescent="0.2">
      <c r="A3866">
        <v>0.27578132133363026</v>
      </c>
      <c r="B3866">
        <v>2.1761237533818139E-7</v>
      </c>
      <c r="C3866">
        <v>42.273664643164352</v>
      </c>
      <c r="D3866">
        <v>516.62075042724609</v>
      </c>
      <c r="E3866">
        <v>1546</v>
      </c>
      <c r="F3866">
        <v>63.225999999999999</v>
      </c>
      <c r="G3866">
        <v>1609.2260000000001</v>
      </c>
      <c r="H3866" s="1">
        <v>1.8622685185185183E-2</v>
      </c>
    </row>
    <row r="3867" spans="1:8" x14ac:dyDescent="0.2">
      <c r="A3867">
        <v>0.38228130960208612</v>
      </c>
      <c r="B3867">
        <v>2.1729583333319808E-7</v>
      </c>
      <c r="C3867">
        <v>306.42115609824248</v>
      </c>
      <c r="D3867">
        <v>790.42299652099609</v>
      </c>
      <c r="E3867">
        <v>1546.4</v>
      </c>
      <c r="F3867">
        <v>63.225999999999999</v>
      </c>
      <c r="G3867">
        <v>1609.6260000000002</v>
      </c>
      <c r="H3867" s="1">
        <v>1.8634259259259257E-2</v>
      </c>
    </row>
    <row r="3868" spans="1:8" x14ac:dyDescent="0.2">
      <c r="A3868">
        <v>0.19177999849770894</v>
      </c>
      <c r="B3868">
        <v>2.158491579919916E-7</v>
      </c>
      <c r="C3868">
        <v>1.7777539986331021</v>
      </c>
      <c r="D3868">
        <v>308.41493988037109</v>
      </c>
      <c r="E3868">
        <v>1546.8000000000002</v>
      </c>
      <c r="F3868">
        <v>63.225999999999999</v>
      </c>
      <c r="G3868">
        <v>1610.0260000000003</v>
      </c>
      <c r="H3868" s="1">
        <v>1.8634259259259257E-2</v>
      </c>
    </row>
    <row r="3869" spans="1:8" x14ac:dyDescent="0.2">
      <c r="A3869">
        <v>0.30322094222820889</v>
      </c>
      <c r="B3869">
        <v>2.1664536348016232E-7</v>
      </c>
      <c r="C3869">
        <v>-243.17436392128877</v>
      </c>
      <c r="D3869">
        <v>223.00991058349609</v>
      </c>
      <c r="E3869">
        <v>1547.2</v>
      </c>
      <c r="F3869">
        <v>63.225999999999999</v>
      </c>
      <c r="G3869">
        <v>1610.4259999999999</v>
      </c>
      <c r="H3869" s="1">
        <v>1.8634259259259257E-2</v>
      </c>
    </row>
    <row r="3870" spans="1:8" x14ac:dyDescent="0.2">
      <c r="A3870">
        <v>0.33319530496591648</v>
      </c>
      <c r="B3870">
        <v>2.2146044998105925E-7</v>
      </c>
      <c r="C3870">
        <v>227.55543344199248</v>
      </c>
      <c r="D3870">
        <v>337.35555267333984</v>
      </c>
      <c r="E3870">
        <v>1547.6000000000001</v>
      </c>
      <c r="F3870">
        <v>63.225999999999999</v>
      </c>
      <c r="G3870">
        <v>1610.826</v>
      </c>
      <c r="H3870" s="1">
        <v>1.8645833333333334E-2</v>
      </c>
    </row>
    <row r="3871" spans="1:8" x14ac:dyDescent="0.2">
      <c r="A3871">
        <v>4.5159314464482E-2</v>
      </c>
      <c r="B3871">
        <v>2.2546807785818867E-7</v>
      </c>
      <c r="C3871">
        <v>738.63828866660185</v>
      </c>
      <c r="D3871">
        <v>703.37258148193359</v>
      </c>
      <c r="E3871">
        <v>1548</v>
      </c>
      <c r="F3871">
        <v>63.225999999999999</v>
      </c>
      <c r="G3871">
        <v>1611.2260000000001</v>
      </c>
      <c r="H3871" s="1">
        <v>1.8645833333333334E-2</v>
      </c>
    </row>
    <row r="3872" spans="1:8" x14ac:dyDescent="0.2">
      <c r="A3872">
        <v>6.4234867181567387E-2</v>
      </c>
      <c r="B3872">
        <v>2.2556284069543787E-7</v>
      </c>
      <c r="C3872">
        <v>302.00828378378935</v>
      </c>
      <c r="D3872">
        <v>383.91793060302734</v>
      </c>
      <c r="E3872">
        <v>1548.4</v>
      </c>
      <c r="F3872">
        <v>63.225999999999999</v>
      </c>
      <c r="G3872">
        <v>1611.6260000000002</v>
      </c>
      <c r="H3872" s="1">
        <v>1.8657407407407407E-2</v>
      </c>
    </row>
    <row r="3873" spans="1:8" x14ac:dyDescent="0.2">
      <c r="A3873">
        <v>0.2860621387799665</v>
      </c>
      <c r="B3873">
        <v>2.228463019676787E-7</v>
      </c>
      <c r="C3873">
        <v>-104.4063280326169</v>
      </c>
      <c r="D3873">
        <v>617.27602386474609</v>
      </c>
      <c r="E3873">
        <v>1548.8000000000002</v>
      </c>
      <c r="F3873">
        <v>63.225999999999999</v>
      </c>
      <c r="G3873">
        <v>1612.0260000000003</v>
      </c>
      <c r="H3873" s="1">
        <v>1.8657407407407407E-2</v>
      </c>
    </row>
    <row r="3874" spans="1:8" x14ac:dyDescent="0.2">
      <c r="A3874">
        <v>-0.12053726222057022</v>
      </c>
      <c r="B3874">
        <v>2.1923599324046537E-7</v>
      </c>
      <c r="C3874">
        <v>-123.33378774941377</v>
      </c>
      <c r="D3874">
        <v>958.62551116943359</v>
      </c>
      <c r="E3874">
        <v>1549.2</v>
      </c>
      <c r="F3874">
        <v>63.225999999999999</v>
      </c>
      <c r="G3874">
        <v>1612.4259999999999</v>
      </c>
      <c r="H3874" s="1">
        <v>1.8657407407407407E-2</v>
      </c>
    </row>
    <row r="3875" spans="1:8" x14ac:dyDescent="0.2">
      <c r="A3875">
        <v>4.8737618105045441E-2</v>
      </c>
      <c r="B3875">
        <v>2.1631702943206329E-7</v>
      </c>
      <c r="C3875">
        <v>-69.496141265038773</v>
      </c>
      <c r="D3875">
        <v>481.94899749755859</v>
      </c>
      <c r="E3875">
        <v>1549.6000000000001</v>
      </c>
      <c r="F3875">
        <v>63.225999999999999</v>
      </c>
      <c r="G3875">
        <v>1612.826</v>
      </c>
      <c r="H3875" s="1">
        <v>1.8668981481481481E-2</v>
      </c>
    </row>
    <row r="3876" spans="1:8" x14ac:dyDescent="0.2">
      <c r="A3876">
        <v>0.33868285222580946</v>
      </c>
      <c r="B3876">
        <v>2.143406109753715E-7</v>
      </c>
      <c r="C3876">
        <v>337.5900098580081</v>
      </c>
      <c r="D3876">
        <v>300.23500823974609</v>
      </c>
      <c r="E3876">
        <v>1550</v>
      </c>
      <c r="F3876">
        <v>63.225999999999999</v>
      </c>
      <c r="G3876">
        <v>1613.2260000000001</v>
      </c>
      <c r="H3876" s="1">
        <v>1.8668981481481481E-2</v>
      </c>
    </row>
    <row r="3877" spans="1:8" x14ac:dyDescent="0.2">
      <c r="A3877">
        <v>0.16325732954453637</v>
      </c>
      <c r="B3877">
        <v>2.1388305487112079E-7</v>
      </c>
      <c r="C3877">
        <v>424.37568490683623</v>
      </c>
      <c r="D3877">
        <v>206.38442230224609</v>
      </c>
      <c r="E3877">
        <v>1550.4</v>
      </c>
      <c r="F3877">
        <v>63.225999999999999</v>
      </c>
      <c r="G3877">
        <v>1613.6260000000002</v>
      </c>
      <c r="H3877" s="1">
        <v>1.8680555555555554E-2</v>
      </c>
    </row>
    <row r="3878" spans="1:8" x14ac:dyDescent="0.2">
      <c r="A3878">
        <v>-4.3289528993074769E-2</v>
      </c>
      <c r="B3878">
        <v>2.1407858984828845E-7</v>
      </c>
      <c r="C3878">
        <v>-170.3819139701169</v>
      </c>
      <c r="D3878">
        <v>18.413902282714844</v>
      </c>
      <c r="E3878">
        <v>1550.8000000000002</v>
      </c>
      <c r="F3878">
        <v>63.225999999999999</v>
      </c>
      <c r="G3878">
        <v>1614.0260000000003</v>
      </c>
      <c r="H3878" s="1">
        <v>1.8680555555555554E-2</v>
      </c>
    </row>
    <row r="3879" spans="1:8" x14ac:dyDescent="0.2">
      <c r="A3879">
        <v>-0.18836300319208549</v>
      </c>
      <c r="B3879">
        <v>2.131788774945466E-7</v>
      </c>
      <c r="C3879">
        <v>4.6246320503909146</v>
      </c>
      <c r="D3879">
        <v>152.21108245849609</v>
      </c>
      <c r="E3879">
        <v>1551.2</v>
      </c>
      <c r="F3879">
        <v>63.225999999999999</v>
      </c>
      <c r="G3879">
        <v>1614.4259999999999</v>
      </c>
      <c r="H3879" s="1">
        <v>1.8680555555555554E-2</v>
      </c>
    </row>
    <row r="3880" spans="1:8" x14ac:dyDescent="0.2">
      <c r="A3880">
        <v>0.11189904115435038</v>
      </c>
      <c r="B3880">
        <v>2.1114201022773625E-7</v>
      </c>
      <c r="C3880">
        <v>34.913740326758102</v>
      </c>
      <c r="D3880">
        <v>263.49538421630859</v>
      </c>
      <c r="E3880">
        <v>1551.6000000000001</v>
      </c>
      <c r="F3880">
        <v>63.225999999999999</v>
      </c>
      <c r="G3880">
        <v>1614.826</v>
      </c>
      <c r="H3880" s="1">
        <v>1.8692129629629631E-2</v>
      </c>
    </row>
    <row r="3881" spans="1:8" x14ac:dyDescent="0.2">
      <c r="A3881">
        <v>2.3376570010825978E-2</v>
      </c>
      <c r="B3881">
        <v>2.0889752133030985E-7</v>
      </c>
      <c r="C3881">
        <v>237.06150644003935</v>
      </c>
      <c r="D3881">
        <v>560.16054534912109</v>
      </c>
      <c r="E3881">
        <v>1552</v>
      </c>
      <c r="F3881">
        <v>63.225999999999999</v>
      </c>
      <c r="G3881">
        <v>1615.2260000000001</v>
      </c>
      <c r="H3881" s="1">
        <v>1.8692129629629631E-2</v>
      </c>
    </row>
    <row r="3882" spans="1:8" x14ac:dyDescent="0.2">
      <c r="A3882">
        <v>9.2096865807326941E-2</v>
      </c>
      <c r="B3882">
        <v>2.0589866268394864E-7</v>
      </c>
      <c r="C3882">
        <v>45.494886566992477</v>
      </c>
      <c r="D3882">
        <v>847.47548675537109</v>
      </c>
      <c r="E3882">
        <v>1552.4</v>
      </c>
      <c r="F3882">
        <v>63.225999999999999</v>
      </c>
      <c r="G3882">
        <v>1615.6260000000002</v>
      </c>
      <c r="H3882" s="1">
        <v>1.8703703703703705E-2</v>
      </c>
    </row>
    <row r="3883" spans="1:8" x14ac:dyDescent="0.2">
      <c r="A3883">
        <v>0.37737687235995937</v>
      </c>
      <c r="B3883">
        <v>2.0254352581225906E-7</v>
      </c>
      <c r="C3883">
        <v>-78.936204741601273</v>
      </c>
      <c r="D3883">
        <v>359.26204681396484</v>
      </c>
      <c r="E3883">
        <v>1552.8000000000002</v>
      </c>
      <c r="F3883">
        <v>63.225999999999999</v>
      </c>
      <c r="G3883">
        <v>1616.0260000000003</v>
      </c>
      <c r="H3883" s="1">
        <v>1.8703703703703705E-2</v>
      </c>
    </row>
    <row r="3884" spans="1:8" x14ac:dyDescent="0.2">
      <c r="A3884">
        <v>0.25323520393146742</v>
      </c>
      <c r="B3884">
        <v>1.9936653901876258E-7</v>
      </c>
      <c r="C3884">
        <v>-147.99658376992159</v>
      </c>
      <c r="D3884">
        <v>622.29079437255859</v>
      </c>
      <c r="E3884">
        <v>1553.2</v>
      </c>
      <c r="F3884">
        <v>63.225999999999999</v>
      </c>
      <c r="G3884">
        <v>1616.4259999999999</v>
      </c>
      <c r="H3884" s="1">
        <v>1.8703703703703705E-2</v>
      </c>
    </row>
    <row r="3885" spans="1:8" x14ac:dyDescent="0.2">
      <c r="A3885">
        <v>-9.1455730698718221E-2</v>
      </c>
      <c r="B3885">
        <v>1.9663408940212481E-7</v>
      </c>
      <c r="C3885">
        <v>35.557295014258102</v>
      </c>
      <c r="D3885">
        <v>260.07863616943359</v>
      </c>
      <c r="E3885">
        <v>1553.6000000000001</v>
      </c>
      <c r="F3885">
        <v>63.225999999999999</v>
      </c>
      <c r="G3885">
        <v>1616.826</v>
      </c>
      <c r="H3885" s="1">
        <v>1.8715277777777779E-2</v>
      </c>
    </row>
    <row r="3886" spans="1:8" x14ac:dyDescent="0.2">
      <c r="A3886">
        <v>0.34262493841622016</v>
      </c>
      <c r="B3886">
        <v>1.9415708772697525E-7</v>
      </c>
      <c r="C3886">
        <v>247.7100049751956</v>
      </c>
      <c r="D3886">
        <v>76.208396911621094</v>
      </c>
      <c r="E3886">
        <v>1554</v>
      </c>
      <c r="F3886">
        <v>63.225999999999999</v>
      </c>
      <c r="G3886">
        <v>1617.2260000000001</v>
      </c>
      <c r="H3886" s="1">
        <v>1.8715277777777779E-2</v>
      </c>
    </row>
    <row r="3887" spans="1:8" x14ac:dyDescent="0.2">
      <c r="A3887">
        <v>0.20953072668664069</v>
      </c>
      <c r="B3887">
        <v>1.9194657362131357E-7</v>
      </c>
      <c r="C3887">
        <v>67.062116791601852</v>
      </c>
      <c r="D3887">
        <v>172.18733978271484</v>
      </c>
      <c r="E3887">
        <v>1554.4</v>
      </c>
      <c r="F3887">
        <v>63.225999999999999</v>
      </c>
      <c r="G3887">
        <v>1617.6260000000002</v>
      </c>
      <c r="H3887" s="1">
        <v>1.8726851851851852E-2</v>
      </c>
    </row>
    <row r="3888" spans="1:8" x14ac:dyDescent="0.2">
      <c r="A3888">
        <v>0.41489425013308706</v>
      </c>
      <c r="B3888">
        <v>1.9001774086965324E-7</v>
      </c>
      <c r="C3888">
        <v>172.67671029746123</v>
      </c>
      <c r="D3888">
        <v>218.14492034912109</v>
      </c>
      <c r="E3888">
        <v>1554.8000000000002</v>
      </c>
      <c r="F3888">
        <v>63.225999999999999</v>
      </c>
      <c r="G3888">
        <v>1618.0260000000003</v>
      </c>
      <c r="H3888" s="1">
        <v>1.8726851851851852E-2</v>
      </c>
    </row>
    <row r="3889" spans="1:8" x14ac:dyDescent="0.2">
      <c r="A3889">
        <v>0.44495796093890677</v>
      </c>
      <c r="B3889">
        <v>1.8849521849084171E-7</v>
      </c>
      <c r="C3889">
        <v>164.84217660605498</v>
      </c>
      <c r="D3889">
        <v>244.24660491943359</v>
      </c>
      <c r="E3889">
        <v>1555.2</v>
      </c>
      <c r="F3889">
        <v>63.225999999999999</v>
      </c>
      <c r="G3889">
        <v>1618.4259999999999</v>
      </c>
      <c r="H3889" s="1">
        <v>1.8726851851851852E-2</v>
      </c>
    </row>
    <row r="3890" spans="1:8" x14ac:dyDescent="0.2">
      <c r="A3890">
        <v>0.29878521634684324</v>
      </c>
      <c r="B3890">
        <v>1.8868050272040818E-7</v>
      </c>
      <c r="C3890">
        <v>-1.6525133353512729</v>
      </c>
      <c r="D3890">
        <v>397.37722015380859</v>
      </c>
      <c r="E3890">
        <v>1555.6000000000001</v>
      </c>
      <c r="F3890">
        <v>63.225999999999999</v>
      </c>
      <c r="G3890">
        <v>1618.826</v>
      </c>
      <c r="H3890" s="1">
        <v>1.8738425925925926E-2</v>
      </c>
    </row>
    <row r="3891" spans="1:8" x14ac:dyDescent="0.2">
      <c r="A3891">
        <v>0.15663625493193939</v>
      </c>
      <c r="B3891">
        <v>1.9246597635689817E-7</v>
      </c>
      <c r="C3891">
        <v>-83.87185842812471</v>
      </c>
      <c r="D3891">
        <v>323.96694183349609</v>
      </c>
      <c r="E3891">
        <v>1556</v>
      </c>
      <c r="F3891">
        <v>63.225999999999999</v>
      </c>
      <c r="G3891">
        <v>1619.2260000000001</v>
      </c>
      <c r="H3891" s="1">
        <v>1.8738425925925926E-2</v>
      </c>
    </row>
    <row r="3892" spans="1:8" x14ac:dyDescent="0.2">
      <c r="A3892">
        <v>0.18067094715524951</v>
      </c>
      <c r="B3892">
        <v>1.9749860878554984E-7</v>
      </c>
      <c r="C3892">
        <v>-191.2018602591794</v>
      </c>
      <c r="D3892">
        <v>678.11769866943359</v>
      </c>
      <c r="E3892">
        <v>1556.4</v>
      </c>
      <c r="F3892">
        <v>63.225999999999999</v>
      </c>
      <c r="G3892">
        <v>1619.6260000000002</v>
      </c>
      <c r="H3892" s="1">
        <v>1.8749999999999999E-2</v>
      </c>
    </row>
    <row r="3893" spans="1:8" x14ac:dyDescent="0.2">
      <c r="A3893">
        <v>2.4022710606337802E-2</v>
      </c>
      <c r="B3893">
        <v>2.0053445795587269E-7</v>
      </c>
      <c r="C3893">
        <v>462.22395150839873</v>
      </c>
      <c r="D3893">
        <v>595.37502288818359</v>
      </c>
      <c r="E3893">
        <v>1556.8000000000002</v>
      </c>
      <c r="F3893">
        <v>63.225999999999999</v>
      </c>
      <c r="G3893">
        <v>1620.0260000000003</v>
      </c>
      <c r="H3893" s="1">
        <v>1.8749999999999999E-2</v>
      </c>
    </row>
    <row r="3894" spans="1:8" x14ac:dyDescent="0.2">
      <c r="A3894">
        <v>0.10732460096539324</v>
      </c>
      <c r="B3894">
        <v>2.0124103886864968E-7</v>
      </c>
      <c r="C3894">
        <v>83.03976266562529</v>
      </c>
      <c r="D3894">
        <v>144.81972503662109</v>
      </c>
      <c r="E3894">
        <v>1557.2</v>
      </c>
      <c r="F3894">
        <v>63.225999999999999</v>
      </c>
      <c r="G3894">
        <v>1620.4259999999999</v>
      </c>
      <c r="H3894" s="1">
        <v>1.8749999999999999E-2</v>
      </c>
    </row>
    <row r="3895" spans="1:8" x14ac:dyDescent="0.2">
      <c r="A3895">
        <v>2.2307581356622072E-2</v>
      </c>
      <c r="B3895">
        <v>2.0037766769904661E-7</v>
      </c>
      <c r="C3895">
        <v>17.406797577734665</v>
      </c>
      <c r="D3895">
        <v>319.93044281005859</v>
      </c>
      <c r="E3895">
        <v>1557.6000000000001</v>
      </c>
      <c r="F3895">
        <v>63.225999999999999</v>
      </c>
      <c r="G3895">
        <v>1620.826</v>
      </c>
      <c r="H3895" s="1">
        <v>1.8761574074074073E-2</v>
      </c>
    </row>
    <row r="3896" spans="1:8" x14ac:dyDescent="0.2">
      <c r="A3896">
        <v>-6.3672284484439914E-2</v>
      </c>
      <c r="B3896">
        <v>1.9859536984042246E-7</v>
      </c>
      <c r="C3896">
        <v>412.1708204048831</v>
      </c>
      <c r="D3896">
        <v>251.23311614990234</v>
      </c>
      <c r="E3896">
        <v>1558</v>
      </c>
      <c r="F3896">
        <v>63.225999999999999</v>
      </c>
      <c r="G3896">
        <v>1621.2260000000001</v>
      </c>
      <c r="H3896" s="1">
        <v>1.8761574074074073E-2</v>
      </c>
    </row>
    <row r="3897" spans="1:8" x14ac:dyDescent="0.2">
      <c r="A3897">
        <v>0.39258713460119671</v>
      </c>
      <c r="B3897">
        <v>1.9640230701718417E-7</v>
      </c>
      <c r="C3897">
        <v>-357.25998098671846</v>
      </c>
      <c r="D3897">
        <v>212.64601898193359</v>
      </c>
      <c r="E3897">
        <v>1558.4</v>
      </c>
      <c r="F3897">
        <v>63.225999999999999</v>
      </c>
      <c r="G3897">
        <v>1621.6260000000002</v>
      </c>
      <c r="H3897" s="1">
        <v>1.877314814814815E-2</v>
      </c>
    </row>
    <row r="3898" spans="1:8" x14ac:dyDescent="0.2">
      <c r="A3898">
        <v>0.34569520634889456</v>
      </c>
      <c r="B3898">
        <v>1.9413672337716851E-7</v>
      </c>
      <c r="C3898">
        <v>10.780653168554977</v>
      </c>
      <c r="D3898">
        <v>283.48964691162109</v>
      </c>
      <c r="E3898">
        <v>1558.8000000000002</v>
      </c>
      <c r="F3898">
        <v>63.225999999999999</v>
      </c>
      <c r="G3898">
        <v>1622.0260000000003</v>
      </c>
      <c r="H3898" s="1">
        <v>1.877314814814815E-2</v>
      </c>
    </row>
    <row r="3899" spans="1:8" x14ac:dyDescent="0.2">
      <c r="A3899">
        <v>0.16746921639648177</v>
      </c>
      <c r="B3899">
        <v>1.9207227088593873E-7</v>
      </c>
      <c r="C3899">
        <v>321.00922982871123</v>
      </c>
      <c r="D3899">
        <v>162.98989105224609</v>
      </c>
      <c r="E3899">
        <v>1559.2</v>
      </c>
      <c r="F3899">
        <v>63.225999999999999</v>
      </c>
      <c r="G3899">
        <v>1622.4259999999999</v>
      </c>
      <c r="H3899" s="1">
        <v>1.877314814814815E-2</v>
      </c>
    </row>
    <row r="3900" spans="1:8" x14ac:dyDescent="0.2">
      <c r="A3900">
        <v>0.16403351852656561</v>
      </c>
      <c r="B3900">
        <v>1.9021132662844519E-7</v>
      </c>
      <c r="C3900">
        <v>-49.44272024453096</v>
      </c>
      <c r="D3900">
        <v>705.04909515380859</v>
      </c>
      <c r="E3900">
        <v>1559.6000000000001</v>
      </c>
      <c r="F3900">
        <v>63.225999999999999</v>
      </c>
      <c r="G3900">
        <v>1622.826</v>
      </c>
      <c r="H3900" s="1">
        <v>1.8784722222222223E-2</v>
      </c>
    </row>
    <row r="3901" spans="1:8" x14ac:dyDescent="0.2">
      <c r="A3901">
        <v>0.10486563626242433</v>
      </c>
      <c r="B3901">
        <v>1.8867346690012421E-7</v>
      </c>
      <c r="C3901">
        <v>388.71015756308623</v>
      </c>
      <c r="D3901">
        <v>592.51772308349609</v>
      </c>
      <c r="E3901">
        <v>1560</v>
      </c>
      <c r="F3901">
        <v>63.225999999999999</v>
      </c>
      <c r="G3901">
        <v>1623.2260000000001</v>
      </c>
      <c r="H3901" s="1">
        <v>1.8784722222222223E-2</v>
      </c>
    </row>
    <row r="3902" spans="1:8" x14ac:dyDescent="0.2">
      <c r="A3902">
        <v>0.39228774992987342</v>
      </c>
      <c r="B3902">
        <v>1.8728518750700633E-7</v>
      </c>
      <c r="C3902">
        <v>431.5196973580081</v>
      </c>
      <c r="D3902">
        <v>777.59328460693359</v>
      </c>
      <c r="E3902">
        <v>1560.4</v>
      </c>
      <c r="F3902">
        <v>63.225999999999999</v>
      </c>
      <c r="G3902">
        <v>1623.6260000000002</v>
      </c>
      <c r="H3902" s="1">
        <v>1.8796296296296297E-2</v>
      </c>
    </row>
    <row r="3903" spans="1:8" x14ac:dyDescent="0.2">
      <c r="A3903">
        <v>0.20121287282593597</v>
      </c>
      <c r="B3903">
        <v>1.860875151184686E-7</v>
      </c>
      <c r="C3903">
        <v>248.3961622017581</v>
      </c>
      <c r="D3903">
        <v>521.21230316162109</v>
      </c>
      <c r="E3903">
        <v>1560.8000000000002</v>
      </c>
      <c r="F3903">
        <v>63.225999999999999</v>
      </c>
      <c r="G3903">
        <v>1624.0260000000003</v>
      </c>
      <c r="H3903" s="1">
        <v>1.8796296296296297E-2</v>
      </c>
    </row>
    <row r="3904" spans="1:8" x14ac:dyDescent="0.2">
      <c r="A3904">
        <v>0.18116018297933328</v>
      </c>
      <c r="B3904">
        <v>1.8489795344297966E-7</v>
      </c>
      <c r="C3904">
        <v>-170.31144888222627</v>
      </c>
      <c r="D3904">
        <v>290.77230072021484</v>
      </c>
      <c r="E3904">
        <v>1561.2</v>
      </c>
      <c r="F3904">
        <v>63.225999999999999</v>
      </c>
      <c r="G3904">
        <v>1624.4259999999999</v>
      </c>
      <c r="H3904" s="1">
        <v>1.8796296296296297E-2</v>
      </c>
    </row>
    <row r="3905" spans="1:8" x14ac:dyDescent="0.2">
      <c r="A3905">
        <v>0.17704451808534044</v>
      </c>
      <c r="B3905">
        <v>1.8375355616329575E-7</v>
      </c>
      <c r="C3905">
        <v>29.39236276328154</v>
      </c>
      <c r="D3905">
        <v>-202.77140045166016</v>
      </c>
      <c r="E3905">
        <v>1561.6000000000001</v>
      </c>
      <c r="F3905">
        <v>63.225999999999999</v>
      </c>
      <c r="G3905">
        <v>1624.826</v>
      </c>
      <c r="H3905" s="1">
        <v>1.8807870370370371E-2</v>
      </c>
    </row>
    <row r="3906" spans="1:8" x14ac:dyDescent="0.2">
      <c r="A3906">
        <v>4.3152689324588642E-2</v>
      </c>
      <c r="B3906">
        <v>1.82605433496042E-7</v>
      </c>
      <c r="C3906">
        <v>-141.89283926308565</v>
      </c>
      <c r="D3906">
        <v>728.05092620849609</v>
      </c>
      <c r="E3906">
        <v>1562</v>
      </c>
      <c r="F3906">
        <v>63.225999999999999</v>
      </c>
      <c r="G3906">
        <v>1625.2260000000001</v>
      </c>
      <c r="H3906" s="1">
        <v>1.8807870370370371E-2</v>
      </c>
    </row>
    <row r="3907" spans="1:8" x14ac:dyDescent="0.2">
      <c r="A3907">
        <v>-0.17370440734409692</v>
      </c>
      <c r="B3907">
        <v>1.8153133444694729E-7</v>
      </c>
      <c r="C3907">
        <v>83.663282563086227</v>
      </c>
      <c r="D3907">
        <v>404.17794036865234</v>
      </c>
      <c r="E3907">
        <v>1562.4</v>
      </c>
      <c r="F3907">
        <v>63.225999999999999</v>
      </c>
      <c r="G3907">
        <v>1625.6260000000002</v>
      </c>
      <c r="H3907" s="1">
        <v>1.8819444444444448E-2</v>
      </c>
    </row>
    <row r="3908" spans="1:8" x14ac:dyDescent="0.2">
      <c r="A3908">
        <v>-6.177743822236699E-2</v>
      </c>
      <c r="B3908">
        <v>1.8041524998154765E-7</v>
      </c>
      <c r="C3908">
        <v>-93.294206450585648</v>
      </c>
      <c r="D3908">
        <v>377.90737152099609</v>
      </c>
      <c r="E3908">
        <v>1562.8000000000002</v>
      </c>
      <c r="F3908">
        <v>63.225999999999999</v>
      </c>
      <c r="G3908">
        <v>1626.0260000000003</v>
      </c>
      <c r="H3908" s="1">
        <v>1.8819444444444448E-2</v>
      </c>
    </row>
    <row r="3909" spans="1:8" x14ac:dyDescent="0.2">
      <c r="A3909">
        <v>0.21071491488675248</v>
      </c>
      <c r="B3909">
        <v>1.793101470864496E-7</v>
      </c>
      <c r="C3909">
        <v>21.346311737890915</v>
      </c>
      <c r="D3909">
        <v>274.06935882568359</v>
      </c>
      <c r="E3909">
        <v>1563.2</v>
      </c>
      <c r="F3909">
        <v>63.225999999999999</v>
      </c>
      <c r="G3909">
        <v>1626.4259999999999</v>
      </c>
      <c r="H3909" s="1">
        <v>1.8819444444444448E-2</v>
      </c>
    </row>
    <row r="3910" spans="1:8" x14ac:dyDescent="0.2">
      <c r="A3910">
        <v>-0.36027817229210241</v>
      </c>
      <c r="B3910">
        <v>1.7812153789768036E-7</v>
      </c>
      <c r="C3910">
        <v>-97.983537505273148</v>
      </c>
      <c r="D3910">
        <v>822.44228363037109</v>
      </c>
      <c r="E3910">
        <v>1563.6000000000001</v>
      </c>
      <c r="F3910">
        <v>63.225999999999999</v>
      </c>
      <c r="G3910">
        <v>1626.826</v>
      </c>
      <c r="H3910" s="1">
        <v>1.8831018518518518E-2</v>
      </c>
    </row>
    <row r="3911" spans="1:8" x14ac:dyDescent="0.2">
      <c r="A3911">
        <v>7.6742838792313292E-2</v>
      </c>
      <c r="B3911">
        <v>1.7706212004695478E-7</v>
      </c>
      <c r="C3911">
        <v>287.4436475533206</v>
      </c>
      <c r="D3911">
        <v>393.52272796630859</v>
      </c>
      <c r="E3911">
        <v>1564</v>
      </c>
      <c r="F3911">
        <v>63.225999999999999</v>
      </c>
      <c r="G3911">
        <v>1627.2260000000001</v>
      </c>
      <c r="H3911" s="1">
        <v>1.8831018518518518E-2</v>
      </c>
    </row>
    <row r="3912" spans="1:8" x14ac:dyDescent="0.2">
      <c r="A3912">
        <v>1.8793114216840975E-2</v>
      </c>
      <c r="B3912">
        <v>1.7602726365444242E-7</v>
      </c>
      <c r="C3912">
        <v>92.308286835547165</v>
      </c>
      <c r="D3912">
        <v>718.01955413818359</v>
      </c>
      <c r="E3912">
        <v>1564.4</v>
      </c>
      <c r="F3912">
        <v>63.225999999999999</v>
      </c>
      <c r="G3912">
        <v>1627.6260000000002</v>
      </c>
      <c r="H3912" s="1">
        <v>1.8842592592592591E-2</v>
      </c>
    </row>
    <row r="3913" spans="1:8" x14ac:dyDescent="0.2">
      <c r="A3913">
        <v>0.22203337751027435</v>
      </c>
      <c r="B3913">
        <v>1.7511433589897119E-7</v>
      </c>
      <c r="C3913">
        <v>232.5712110298831</v>
      </c>
      <c r="D3913">
        <v>342.95430755615234</v>
      </c>
      <c r="E3913">
        <v>1564.8000000000002</v>
      </c>
      <c r="F3913">
        <v>63.225999999999999</v>
      </c>
      <c r="G3913">
        <v>1628.0260000000003</v>
      </c>
      <c r="H3913" s="1">
        <v>1.8842592592592591E-2</v>
      </c>
    </row>
    <row r="3914" spans="1:8" x14ac:dyDescent="0.2">
      <c r="A3914">
        <v>0.10765536104522337</v>
      </c>
      <c r="B3914">
        <v>1.7423808605683839E-7</v>
      </c>
      <c r="C3914">
        <v>-0.39119131386689787</v>
      </c>
      <c r="D3914">
        <v>-45.809700012207031</v>
      </c>
      <c r="E3914">
        <v>1565.2</v>
      </c>
      <c r="F3914">
        <v>63.225999999999999</v>
      </c>
      <c r="G3914">
        <v>1628.4259999999999</v>
      </c>
      <c r="H3914" s="1">
        <v>1.8842592592592591E-2</v>
      </c>
    </row>
    <row r="3915" spans="1:8" x14ac:dyDescent="0.2">
      <c r="A3915">
        <v>0.11900429697698027</v>
      </c>
      <c r="B3915">
        <v>1.7349544116371351E-7</v>
      </c>
      <c r="C3915">
        <v>-72.232316802148148</v>
      </c>
      <c r="D3915">
        <v>609.41408538818359</v>
      </c>
      <c r="E3915">
        <v>1565.6000000000001</v>
      </c>
      <c r="F3915">
        <v>63.225999999999999</v>
      </c>
      <c r="G3915">
        <v>1628.826</v>
      </c>
      <c r="H3915" s="1">
        <v>1.8854166666666665E-2</v>
      </c>
    </row>
    <row r="3916" spans="1:8" x14ac:dyDescent="0.2">
      <c r="A3916">
        <v>0.49911078835748773</v>
      </c>
      <c r="B3916">
        <v>1.7280963019153332E-7</v>
      </c>
      <c r="C3916">
        <v>81.541395356054977</v>
      </c>
      <c r="D3916">
        <v>347.39760589599609</v>
      </c>
      <c r="E3916">
        <v>1566</v>
      </c>
      <c r="F3916">
        <v>63.225999999999999</v>
      </c>
      <c r="G3916">
        <v>1629.2260000000001</v>
      </c>
      <c r="H3916" s="1">
        <v>1.8854166666666665E-2</v>
      </c>
    </row>
    <row r="3917" spans="1:8" x14ac:dyDescent="0.2">
      <c r="A3917">
        <v>0.16832646509632015</v>
      </c>
      <c r="B3917">
        <v>1.7202992956902381E-7</v>
      </c>
      <c r="C3917">
        <v>10.895673920508102</v>
      </c>
      <c r="D3917">
        <v>1004.8182601928711</v>
      </c>
      <c r="E3917">
        <v>1566.4</v>
      </c>
      <c r="F3917">
        <v>63.225999999999999</v>
      </c>
      <c r="G3917">
        <v>1629.6260000000002</v>
      </c>
      <c r="H3917" s="1">
        <v>1.8865740740740742E-2</v>
      </c>
    </row>
    <row r="3918" spans="1:8" x14ac:dyDescent="0.2">
      <c r="A3918">
        <v>0.55374309999190086</v>
      </c>
      <c r="B3918">
        <v>1.7118814097089073E-7</v>
      </c>
      <c r="C3918">
        <v>282.2185498970706</v>
      </c>
      <c r="D3918">
        <v>502.88076019287109</v>
      </c>
      <c r="E3918">
        <v>1566.8000000000002</v>
      </c>
      <c r="F3918">
        <v>63.225999999999999</v>
      </c>
      <c r="G3918">
        <v>1630.0260000000003</v>
      </c>
      <c r="H3918" s="1">
        <v>1.8865740740740742E-2</v>
      </c>
    </row>
    <row r="3919" spans="1:8" x14ac:dyDescent="0.2">
      <c r="A3919">
        <v>0.26782017448873857</v>
      </c>
      <c r="B3919">
        <v>1.7038488599642093E-7</v>
      </c>
      <c r="C3919">
        <v>-309.49637777626924</v>
      </c>
      <c r="D3919">
        <v>969.11147308349609</v>
      </c>
      <c r="E3919">
        <v>1567.2</v>
      </c>
      <c r="F3919">
        <v>63.225999999999999</v>
      </c>
      <c r="G3919">
        <v>1630.4259999999999</v>
      </c>
      <c r="H3919" s="1">
        <v>1.8865740740740742E-2</v>
      </c>
    </row>
    <row r="3920" spans="1:8" x14ac:dyDescent="0.2">
      <c r="A3920">
        <v>0.36618828018152622</v>
      </c>
      <c r="B3920">
        <v>1.6948924072113665E-7</v>
      </c>
      <c r="C3920">
        <v>-145.05128652871065</v>
      </c>
      <c r="D3920">
        <v>335.12892913818359</v>
      </c>
      <c r="E3920">
        <v>1567.6000000000001</v>
      </c>
      <c r="F3920">
        <v>63.225999999999999</v>
      </c>
      <c r="G3920">
        <v>1630.826</v>
      </c>
      <c r="H3920" s="1">
        <v>1.8877314814814816E-2</v>
      </c>
    </row>
    <row r="3921" spans="1:8" x14ac:dyDescent="0.2">
      <c r="A3921">
        <v>0.44692962229507055</v>
      </c>
      <c r="B3921">
        <v>1.6867322523534375E-7</v>
      </c>
      <c r="C3921">
        <v>-104.58970815957002</v>
      </c>
      <c r="D3921">
        <v>97.518577575683594</v>
      </c>
      <c r="E3921">
        <v>1568</v>
      </c>
      <c r="F3921">
        <v>63.225999999999999</v>
      </c>
      <c r="G3921">
        <v>1631.2260000000001</v>
      </c>
      <c r="H3921" s="1">
        <v>1.8877314814814816E-2</v>
      </c>
    </row>
    <row r="3922" spans="1:8" x14ac:dyDescent="0.2">
      <c r="A3922">
        <v>0.2831452273460871</v>
      </c>
      <c r="B3922">
        <v>1.6805343318531994E-7</v>
      </c>
      <c r="C3922">
        <v>272.0192090767581</v>
      </c>
      <c r="D3922">
        <v>266.86721038818359</v>
      </c>
      <c r="E3922">
        <v>1568.4</v>
      </c>
      <c r="F3922">
        <v>63.225999999999999</v>
      </c>
      <c r="G3922">
        <v>1631.6260000000002</v>
      </c>
      <c r="H3922" s="1">
        <v>1.8888888888888889E-2</v>
      </c>
    </row>
    <row r="3923" spans="1:8" x14ac:dyDescent="0.2">
      <c r="A3923">
        <v>0.17239801219447154</v>
      </c>
      <c r="B3923">
        <v>1.673530715554859E-7</v>
      </c>
      <c r="C3923">
        <v>221.37415902792998</v>
      </c>
      <c r="D3923">
        <v>1004.4332504272461</v>
      </c>
      <c r="E3923">
        <v>1568.8000000000002</v>
      </c>
      <c r="F3923">
        <v>63.225999999999999</v>
      </c>
      <c r="G3923">
        <v>1632.0260000000003</v>
      </c>
      <c r="H3923" s="1">
        <v>1.8888888888888889E-2</v>
      </c>
    </row>
    <row r="3924" spans="1:8" x14ac:dyDescent="0.2">
      <c r="A3924">
        <v>-3.2604572646394339E-2</v>
      </c>
      <c r="B3924">
        <v>1.6685072672779297E-7</v>
      </c>
      <c r="C3924">
        <v>57.31753366171904</v>
      </c>
      <c r="D3924">
        <v>583.93251800537109</v>
      </c>
      <c r="E3924">
        <v>1569.2</v>
      </c>
      <c r="F3924">
        <v>63.225999999999999</v>
      </c>
      <c r="G3924">
        <v>1632.4259999999999</v>
      </c>
      <c r="H3924" s="1">
        <v>1.8888888888888889E-2</v>
      </c>
    </row>
    <row r="3925" spans="1:8" x14ac:dyDescent="0.2">
      <c r="A3925">
        <v>0.27037597194207402</v>
      </c>
      <c r="B3925">
        <v>1.6624453828655679E-7</v>
      </c>
      <c r="C3925">
        <v>236.5364209908206</v>
      </c>
      <c r="D3925">
        <v>440.67659759521484</v>
      </c>
      <c r="E3925">
        <v>1569.6000000000001</v>
      </c>
      <c r="F3925">
        <v>63.225999999999999</v>
      </c>
      <c r="G3925">
        <v>1632.826</v>
      </c>
      <c r="H3925" s="1">
        <v>1.8900462962962963E-2</v>
      </c>
    </row>
    <row r="3926" spans="1:8" x14ac:dyDescent="0.2">
      <c r="A3926">
        <v>0.1218434062766454</v>
      </c>
      <c r="B3926">
        <v>1.656082130027916E-7</v>
      </c>
      <c r="C3926">
        <v>675.86884896933623</v>
      </c>
      <c r="D3926">
        <v>513.69301605224609</v>
      </c>
      <c r="E3926">
        <v>1570</v>
      </c>
      <c r="F3926">
        <v>63.225999999999999</v>
      </c>
      <c r="G3926">
        <v>1633.2260000000001</v>
      </c>
      <c r="H3926" s="1">
        <v>1.8900462962962963E-2</v>
      </c>
    </row>
    <row r="3927" spans="1:8" x14ac:dyDescent="0.2">
      <c r="A3927">
        <v>-0.20138236857808417</v>
      </c>
      <c r="B3927">
        <v>1.6501759193075122E-7</v>
      </c>
      <c r="C3927">
        <v>-169.57951528847627</v>
      </c>
      <c r="D3927">
        <v>400.14553070068359</v>
      </c>
      <c r="E3927">
        <v>1570.4</v>
      </c>
      <c r="F3927">
        <v>63.225999999999999</v>
      </c>
      <c r="G3927">
        <v>1633.6260000000002</v>
      </c>
      <c r="H3927" s="1">
        <v>1.8912037037037036E-2</v>
      </c>
    </row>
    <row r="3928" spans="1:8" x14ac:dyDescent="0.2">
      <c r="A3928">
        <v>1.4630042631427684E-2</v>
      </c>
      <c r="B3928">
        <v>1.6444300109875424E-7</v>
      </c>
      <c r="C3928">
        <v>-60.692811797265335</v>
      </c>
      <c r="D3928">
        <v>595.51650238037109</v>
      </c>
      <c r="E3928">
        <v>1570.8000000000002</v>
      </c>
      <c r="F3928">
        <v>63.225999999999999</v>
      </c>
      <c r="G3928">
        <v>1634.0260000000003</v>
      </c>
      <c r="H3928" s="1">
        <v>1.8912037037037036E-2</v>
      </c>
    </row>
    <row r="3929" spans="1:8" x14ac:dyDescent="0.2">
      <c r="A3929">
        <v>-4.8135396327797467E-2</v>
      </c>
      <c r="B3929">
        <v>1.638655210887078E-7</v>
      </c>
      <c r="C3929">
        <v>224.83885019003935</v>
      </c>
      <c r="D3929">
        <v>165.35189056396484</v>
      </c>
      <c r="E3929">
        <v>1571.2</v>
      </c>
      <c r="F3929">
        <v>63.225999999999999</v>
      </c>
      <c r="G3929">
        <v>1634.4259999999999</v>
      </c>
      <c r="H3929" s="1">
        <v>1.8912037037037036E-2</v>
      </c>
    </row>
    <row r="3930" spans="1:8" x14ac:dyDescent="0.2">
      <c r="A3930">
        <v>0.22158663299984754</v>
      </c>
      <c r="B3930">
        <v>1.6343870178413004E-7</v>
      </c>
      <c r="C3930">
        <v>-329.54606802285127</v>
      </c>
      <c r="D3930">
        <v>233.57772064208984</v>
      </c>
      <c r="E3930">
        <v>1571.6000000000001</v>
      </c>
      <c r="F3930">
        <v>63.225999999999999</v>
      </c>
      <c r="G3930">
        <v>1634.826</v>
      </c>
      <c r="H3930" s="1">
        <v>1.892361111111111E-2</v>
      </c>
    </row>
    <row r="3931" spans="1:8" x14ac:dyDescent="0.2">
      <c r="A3931">
        <v>0.28133255128199069</v>
      </c>
      <c r="B3931">
        <v>1.6368885434430569E-7</v>
      </c>
      <c r="C3931">
        <v>-206.54796011269502</v>
      </c>
      <c r="D3931">
        <v>703.13942718505859</v>
      </c>
      <c r="E3931">
        <v>1572</v>
      </c>
      <c r="F3931">
        <v>63.225999999999999</v>
      </c>
      <c r="G3931">
        <v>1635.2260000000001</v>
      </c>
      <c r="H3931" s="1">
        <v>1.892361111111111E-2</v>
      </c>
    </row>
    <row r="3932" spans="1:8" x14ac:dyDescent="0.2">
      <c r="A3932">
        <v>-0.10423505197536183</v>
      </c>
      <c r="B3932">
        <v>1.6425358394289773E-7</v>
      </c>
      <c r="C3932">
        <v>162.42292611777373</v>
      </c>
      <c r="D3932">
        <v>-75.619209289550781</v>
      </c>
      <c r="E3932">
        <v>1572.4</v>
      </c>
      <c r="F3932">
        <v>63.225999999999999</v>
      </c>
      <c r="G3932">
        <v>1635.6260000000002</v>
      </c>
      <c r="H3932" s="1">
        <v>1.8935185185185183E-2</v>
      </c>
    </row>
    <row r="3933" spans="1:8" x14ac:dyDescent="0.2">
      <c r="A3933">
        <v>4.1483261873589902E-2</v>
      </c>
      <c r="B3933">
        <v>1.6481548244193636E-7</v>
      </c>
      <c r="C3933">
        <v>166.3240186470706</v>
      </c>
      <c r="D3933">
        <v>621.02443695068359</v>
      </c>
      <c r="E3933">
        <v>1572.8000000000002</v>
      </c>
      <c r="F3933">
        <v>63.225999999999999</v>
      </c>
      <c r="G3933">
        <v>1636.0260000000003</v>
      </c>
      <c r="H3933" s="1">
        <v>1.8935185185185183E-2</v>
      </c>
    </row>
    <row r="3934" spans="1:8" x14ac:dyDescent="0.2">
      <c r="A3934">
        <v>0.17178927838672836</v>
      </c>
      <c r="B3934">
        <v>1.6507213365157124E-7</v>
      </c>
      <c r="C3934">
        <v>22.393324066992477</v>
      </c>
      <c r="D3934">
        <v>486.01113128662109</v>
      </c>
      <c r="E3934">
        <v>1573.2</v>
      </c>
      <c r="F3934">
        <v>63.225999999999999</v>
      </c>
      <c r="G3934">
        <v>1636.4259999999999</v>
      </c>
      <c r="H3934" s="1">
        <v>1.8935185185185183E-2</v>
      </c>
    </row>
    <row r="3935" spans="1:8" x14ac:dyDescent="0.2">
      <c r="A3935">
        <v>0.10846867588019475</v>
      </c>
      <c r="B3935">
        <v>1.6493428656263059E-7</v>
      </c>
      <c r="C3935">
        <v>-44.930375884179398</v>
      </c>
      <c r="D3935">
        <v>204.00881195068359</v>
      </c>
      <c r="E3935">
        <v>1573.6000000000001</v>
      </c>
      <c r="F3935">
        <v>63.225999999999999</v>
      </c>
      <c r="G3935">
        <v>1636.826</v>
      </c>
      <c r="H3935" s="1">
        <v>1.894675925925926E-2</v>
      </c>
    </row>
    <row r="3936" spans="1:8" x14ac:dyDescent="0.2">
      <c r="A3936">
        <v>0.25589090231709483</v>
      </c>
      <c r="B3936">
        <v>1.6477932030959249E-7</v>
      </c>
      <c r="C3936">
        <v>-12.510850737695023</v>
      </c>
      <c r="D3936">
        <v>243.90297698974609</v>
      </c>
      <c r="E3936">
        <v>1574</v>
      </c>
      <c r="F3936">
        <v>63.225999999999999</v>
      </c>
      <c r="G3936">
        <v>1637.2260000000001</v>
      </c>
      <c r="H3936" s="1">
        <v>1.894675925925926E-2</v>
      </c>
    </row>
    <row r="3937" spans="1:8" x14ac:dyDescent="0.2">
      <c r="A3937">
        <v>-0.18585080682371563</v>
      </c>
      <c r="B3937">
        <v>1.6431332617188926E-7</v>
      </c>
      <c r="C3937">
        <v>-197.64703543007784</v>
      </c>
      <c r="D3937">
        <v>419.16634368896484</v>
      </c>
      <c r="E3937">
        <v>1574.4</v>
      </c>
      <c r="F3937">
        <v>63.225999999999999</v>
      </c>
      <c r="G3937">
        <v>1637.6260000000002</v>
      </c>
      <c r="H3937" s="1">
        <v>1.8958333333333334E-2</v>
      </c>
    </row>
    <row r="3938" spans="1:8" x14ac:dyDescent="0.2">
      <c r="A3938">
        <v>-4.982679609023051E-2</v>
      </c>
      <c r="B3938">
        <v>1.6358970646776594E-7</v>
      </c>
      <c r="C3938">
        <v>-325.78602773964815</v>
      </c>
      <c r="D3938">
        <v>355.61977386474609</v>
      </c>
      <c r="E3938">
        <v>1574.8000000000002</v>
      </c>
      <c r="F3938">
        <v>63.225999999999999</v>
      </c>
      <c r="G3938">
        <v>1638.0260000000003</v>
      </c>
      <c r="H3938" s="1">
        <v>1.8958333333333334E-2</v>
      </c>
    </row>
    <row r="3939" spans="1:8" x14ac:dyDescent="0.2">
      <c r="A3939">
        <v>0.36796409629642396</v>
      </c>
      <c r="B3939">
        <v>1.6286316049904422E-7</v>
      </c>
      <c r="C3939">
        <v>61.744459320898727</v>
      </c>
      <c r="D3939">
        <v>753.27150726318359</v>
      </c>
      <c r="E3939">
        <v>1575.2</v>
      </c>
      <c r="F3939">
        <v>63.225999999999999</v>
      </c>
      <c r="G3939">
        <v>1638.4259999999999</v>
      </c>
      <c r="H3939" s="1">
        <v>1.8958333333333334E-2</v>
      </c>
    </row>
    <row r="3940" spans="1:8" x14ac:dyDescent="0.2">
      <c r="A3940">
        <v>0.27652739211184058</v>
      </c>
      <c r="B3940">
        <v>1.6224840598593751E-7</v>
      </c>
      <c r="C3940">
        <v>70.81857125937529</v>
      </c>
      <c r="D3940">
        <v>398.57454681396484</v>
      </c>
      <c r="E3940">
        <v>1575.6000000000001</v>
      </c>
      <c r="F3940">
        <v>63.225999999999999</v>
      </c>
      <c r="G3940">
        <v>1638.826</v>
      </c>
      <c r="H3940" s="1">
        <v>1.8969907407407408E-2</v>
      </c>
    </row>
    <row r="3941" spans="1:8" x14ac:dyDescent="0.2">
      <c r="A3941">
        <v>-3.2176732030144289E-3</v>
      </c>
      <c r="B3941">
        <v>1.6173455548506534E-7</v>
      </c>
      <c r="C3941">
        <v>177.85743539511748</v>
      </c>
      <c r="D3941">
        <v>803.79506683349609</v>
      </c>
      <c r="E3941">
        <v>1576</v>
      </c>
      <c r="F3941">
        <v>63.225999999999999</v>
      </c>
      <c r="G3941">
        <v>1639.2260000000001</v>
      </c>
      <c r="H3941" s="1">
        <v>1.8969907407407408E-2</v>
      </c>
    </row>
    <row r="3942" spans="1:8" x14ac:dyDescent="0.2">
      <c r="A3942">
        <v>-2.4702629227512277E-2</v>
      </c>
      <c r="B3942">
        <v>1.6145639311962113E-7</v>
      </c>
      <c r="C3942">
        <v>352.17207162558623</v>
      </c>
      <c r="D3942">
        <v>223.85317230224609</v>
      </c>
      <c r="E3942">
        <v>1576.4</v>
      </c>
      <c r="F3942">
        <v>63.225999999999999</v>
      </c>
      <c r="G3942">
        <v>1639.6260000000002</v>
      </c>
      <c r="H3942" s="1">
        <v>1.8981481481481481E-2</v>
      </c>
    </row>
    <row r="3943" spans="1:8" x14ac:dyDescent="0.2">
      <c r="A3943">
        <v>0.4371935045770004</v>
      </c>
      <c r="B3943">
        <v>1.6131513242154875E-7</v>
      </c>
      <c r="C3943">
        <v>375.2705518501956</v>
      </c>
      <c r="D3943">
        <v>694.23171234130859</v>
      </c>
      <c r="E3943">
        <v>1576.8000000000002</v>
      </c>
      <c r="F3943">
        <v>63.225999999999999</v>
      </c>
      <c r="G3943">
        <v>1640.0260000000003</v>
      </c>
      <c r="H3943" s="1">
        <v>1.8981481481481481E-2</v>
      </c>
    </row>
    <row r="3944" spans="1:8" x14ac:dyDescent="0.2">
      <c r="A3944">
        <v>0.30552635298496439</v>
      </c>
      <c r="B3944">
        <v>1.6121772580359256E-7</v>
      </c>
      <c r="C3944">
        <v>346.91163461386748</v>
      </c>
      <c r="D3944">
        <v>492.89540863037109</v>
      </c>
      <c r="E3944">
        <v>1577.2</v>
      </c>
      <c r="F3944">
        <v>63.225999999999999</v>
      </c>
      <c r="G3944">
        <v>1640.4259999999999</v>
      </c>
      <c r="H3944" s="1">
        <v>1.8981481481481481E-2</v>
      </c>
    </row>
    <row r="3945" spans="1:8" x14ac:dyDescent="0.2">
      <c r="A3945">
        <v>3.4466119909531343E-2</v>
      </c>
      <c r="B3945">
        <v>1.6119440837505119E-7</v>
      </c>
      <c r="C3945">
        <v>-127.80006582558565</v>
      </c>
      <c r="D3945">
        <v>375.78908538818359</v>
      </c>
      <c r="E3945">
        <v>1577.6000000000001</v>
      </c>
      <c r="F3945">
        <v>63.225999999999999</v>
      </c>
      <c r="G3945">
        <v>1640.826</v>
      </c>
      <c r="H3945" s="1">
        <v>1.8993055555555558E-2</v>
      </c>
    </row>
    <row r="3946" spans="1:8" x14ac:dyDescent="0.2">
      <c r="A3946">
        <v>-7.562178502602275E-2</v>
      </c>
      <c r="B3946">
        <v>1.6110790493523762E-7</v>
      </c>
      <c r="C3946">
        <v>-173.78550894082002</v>
      </c>
      <c r="D3946">
        <v>304.01979827880859</v>
      </c>
      <c r="E3946">
        <v>1578</v>
      </c>
      <c r="F3946">
        <v>63.225999999999999</v>
      </c>
      <c r="G3946">
        <v>1641.2260000000001</v>
      </c>
      <c r="H3946" s="1">
        <v>1.8993055555555558E-2</v>
      </c>
    </row>
    <row r="3947" spans="1:8" x14ac:dyDescent="0.2">
      <c r="A3947">
        <v>0.40477943153775625</v>
      </c>
      <c r="B3947">
        <v>1.6091702748453895E-7</v>
      </c>
      <c r="C3947">
        <v>-182.45836050332002</v>
      </c>
      <c r="D3947">
        <v>541.56362152099609</v>
      </c>
      <c r="E3947">
        <v>1578.4</v>
      </c>
      <c r="F3947">
        <v>63.225999999999999</v>
      </c>
      <c r="G3947">
        <v>1641.6260000000002</v>
      </c>
      <c r="H3947" s="1">
        <v>1.9004629629629632E-2</v>
      </c>
    </row>
    <row r="3948" spans="1:8" x14ac:dyDescent="0.2">
      <c r="A3948">
        <v>0.320616010848017</v>
      </c>
      <c r="B3948">
        <v>1.6069171614847463E-7</v>
      </c>
      <c r="C3948">
        <v>311.96266000449248</v>
      </c>
      <c r="D3948">
        <v>347.66738128662109</v>
      </c>
      <c r="E3948">
        <v>1578.8000000000002</v>
      </c>
      <c r="F3948">
        <v>63.225999999999999</v>
      </c>
      <c r="G3948">
        <v>1642.0260000000003</v>
      </c>
      <c r="H3948" s="1">
        <v>1.9004629629629632E-2</v>
      </c>
    </row>
    <row r="3949" spans="1:8" x14ac:dyDescent="0.2">
      <c r="A3949">
        <v>-2.4219868650950674E-2</v>
      </c>
      <c r="B3949">
        <v>1.6049700841082034E-7</v>
      </c>
      <c r="C3949">
        <v>-292.91025717080049</v>
      </c>
      <c r="D3949">
        <v>145.97377777099609</v>
      </c>
      <c r="E3949">
        <v>1579.2</v>
      </c>
      <c r="F3949">
        <v>63.225999999999999</v>
      </c>
      <c r="G3949">
        <v>1642.4259999999999</v>
      </c>
      <c r="H3949" s="1">
        <v>1.9004629629629632E-2</v>
      </c>
    </row>
    <row r="3950" spans="1:8" x14ac:dyDescent="0.2">
      <c r="A3950">
        <v>0.23512565559476789</v>
      </c>
      <c r="B3950">
        <v>1.6011999367974072E-7</v>
      </c>
      <c r="C3950">
        <v>-43.595262358788773</v>
      </c>
      <c r="D3950">
        <v>963.36464691162109</v>
      </c>
      <c r="E3950">
        <v>1579.6000000000001</v>
      </c>
      <c r="F3950">
        <v>63.225999999999999</v>
      </c>
      <c r="G3950">
        <v>1642.826</v>
      </c>
      <c r="H3950" s="1">
        <v>1.9016203703703705E-2</v>
      </c>
    </row>
    <row r="3951" spans="1:8" x14ac:dyDescent="0.2">
      <c r="A3951">
        <v>0.22424418761745818</v>
      </c>
      <c r="B3951">
        <v>1.5961863393623972E-7</v>
      </c>
      <c r="C3951">
        <v>-25.138963530663773</v>
      </c>
      <c r="D3951">
        <v>510.68654632568359</v>
      </c>
      <c r="E3951">
        <v>1580</v>
      </c>
      <c r="F3951">
        <v>63.225999999999999</v>
      </c>
      <c r="G3951">
        <v>1643.2260000000001</v>
      </c>
      <c r="H3951" s="1">
        <v>1.9016203703703705E-2</v>
      </c>
    </row>
    <row r="3952" spans="1:8" x14ac:dyDescent="0.2">
      <c r="A3952">
        <v>0.16112468747405467</v>
      </c>
      <c r="B3952">
        <v>1.5918748353181897E-7</v>
      </c>
      <c r="C3952">
        <v>535.13523690878935</v>
      </c>
      <c r="D3952">
        <v>584.19863128662109</v>
      </c>
      <c r="E3952">
        <v>1580.4</v>
      </c>
      <c r="F3952">
        <v>63.225999999999999</v>
      </c>
      <c r="G3952">
        <v>1643.6260000000002</v>
      </c>
      <c r="H3952" s="1">
        <v>1.9027777777777779E-2</v>
      </c>
    </row>
    <row r="3953" spans="1:8" x14ac:dyDescent="0.2">
      <c r="A3953">
        <v>0.15926563063648308</v>
      </c>
      <c r="B3953">
        <v>1.5886019482767967E-7</v>
      </c>
      <c r="C3953">
        <v>-302.48938925087862</v>
      </c>
      <c r="D3953">
        <v>225.62087249755859</v>
      </c>
      <c r="E3953">
        <v>1580.8000000000002</v>
      </c>
      <c r="F3953">
        <v>63.225999999999999</v>
      </c>
      <c r="G3953">
        <v>1644.0260000000003</v>
      </c>
      <c r="H3953" s="1">
        <v>1.9027777777777779E-2</v>
      </c>
    </row>
    <row r="3954" spans="1:8" x14ac:dyDescent="0.2">
      <c r="A3954">
        <v>0.13536216674522544</v>
      </c>
      <c r="B3954">
        <v>1.5850435348147519E-7</v>
      </c>
      <c r="C3954">
        <v>-244.1396043998044</v>
      </c>
      <c r="D3954">
        <v>673.35170745849609</v>
      </c>
      <c r="E3954">
        <v>1581.2</v>
      </c>
      <c r="F3954">
        <v>63.225999999999999</v>
      </c>
      <c r="G3954">
        <v>1644.4259999999999</v>
      </c>
      <c r="H3954" s="1">
        <v>1.9027777777777779E-2</v>
      </c>
    </row>
    <row r="3955" spans="1:8" x14ac:dyDescent="0.2">
      <c r="A3955">
        <v>0.35992090460525189</v>
      </c>
      <c r="B3955">
        <v>1.580191707272404E-7</v>
      </c>
      <c r="C3955">
        <v>48.882520844336227</v>
      </c>
      <c r="D3955">
        <v>687.81655120849609</v>
      </c>
      <c r="E3955">
        <v>1581.6000000000001</v>
      </c>
      <c r="F3955">
        <v>63.225999999999999</v>
      </c>
      <c r="G3955">
        <v>1644.826</v>
      </c>
      <c r="H3955" s="1">
        <v>1.9039351851851852E-2</v>
      </c>
    </row>
    <row r="3956" spans="1:8" x14ac:dyDescent="0.2">
      <c r="A3956">
        <v>0.14138929548428442</v>
      </c>
      <c r="B3956">
        <v>1.5752420882238224E-7</v>
      </c>
      <c r="C3956">
        <v>-4.4696062308590854</v>
      </c>
      <c r="D3956">
        <v>337.00710296630859</v>
      </c>
      <c r="E3956">
        <v>1582</v>
      </c>
      <c r="F3956">
        <v>63.225999999999999</v>
      </c>
      <c r="G3956">
        <v>1645.2260000000001</v>
      </c>
      <c r="H3956" s="1">
        <v>1.9039351851851852E-2</v>
      </c>
    </row>
    <row r="3957" spans="1:8" x14ac:dyDescent="0.2">
      <c r="A3957">
        <v>0.12746502302466484</v>
      </c>
      <c r="B3957">
        <v>1.5701251026412616E-7</v>
      </c>
      <c r="C3957">
        <v>-182.88975698769502</v>
      </c>
      <c r="D3957">
        <v>385.08766937255859</v>
      </c>
      <c r="E3957">
        <v>1582.4</v>
      </c>
      <c r="F3957">
        <v>63.225999999999999</v>
      </c>
      <c r="G3957">
        <v>1645.6260000000002</v>
      </c>
      <c r="H3957" s="1">
        <v>1.9050925925925926E-2</v>
      </c>
    </row>
    <row r="3958" spans="1:8" x14ac:dyDescent="0.2">
      <c r="A3958">
        <v>5.9690940208936324E-2</v>
      </c>
      <c r="B3958">
        <v>1.5660955632533239E-7</v>
      </c>
      <c r="C3958">
        <v>-67.28756887734346</v>
      </c>
      <c r="D3958">
        <v>402.12172698974609</v>
      </c>
      <c r="E3958">
        <v>1582.8000000000002</v>
      </c>
      <c r="F3958">
        <v>63.225999999999999</v>
      </c>
      <c r="G3958">
        <v>1646.0260000000003</v>
      </c>
      <c r="H3958" s="1">
        <v>1.9050925925925926E-2</v>
      </c>
    </row>
    <row r="3959" spans="1:8" x14ac:dyDescent="0.2">
      <c r="A3959">
        <v>0.19885119899931253</v>
      </c>
      <c r="B3959">
        <v>1.5619502627065216E-7</v>
      </c>
      <c r="C3959">
        <v>-184.54889089882784</v>
      </c>
      <c r="D3959">
        <v>345.54329681396484</v>
      </c>
      <c r="E3959">
        <v>1583.2</v>
      </c>
      <c r="F3959">
        <v>63.225999999999999</v>
      </c>
      <c r="G3959">
        <v>1646.4259999999999</v>
      </c>
      <c r="H3959" s="1">
        <v>1.9050925925925926E-2</v>
      </c>
    </row>
    <row r="3960" spans="1:8" x14ac:dyDescent="0.2">
      <c r="A3960">
        <v>8.0493007371150033E-3</v>
      </c>
      <c r="B3960">
        <v>1.5578720269585145E-7</v>
      </c>
      <c r="C3960">
        <v>-123.23410208046846</v>
      </c>
      <c r="D3960">
        <v>210.25142669677734</v>
      </c>
      <c r="E3960">
        <v>1583.6000000000001</v>
      </c>
      <c r="F3960">
        <v>63.225999999999999</v>
      </c>
      <c r="G3960">
        <v>1646.826</v>
      </c>
      <c r="H3960" s="1">
        <v>1.90625E-2</v>
      </c>
    </row>
    <row r="3961" spans="1:8" x14ac:dyDescent="0.2">
      <c r="A3961">
        <v>9.3692347342060819E-2</v>
      </c>
      <c r="B3961">
        <v>1.554397460345041E-7</v>
      </c>
      <c r="C3961">
        <v>71.885786225195602</v>
      </c>
      <c r="D3961">
        <v>704.15517425537109</v>
      </c>
      <c r="E3961">
        <v>1584</v>
      </c>
      <c r="F3961">
        <v>63.225999999999999</v>
      </c>
      <c r="G3961">
        <v>1647.2260000000001</v>
      </c>
      <c r="H3961" s="1">
        <v>1.90625E-2</v>
      </c>
    </row>
    <row r="3962" spans="1:8" x14ac:dyDescent="0.2">
      <c r="A3962">
        <v>0.39059130446084916</v>
      </c>
      <c r="B3962">
        <v>1.5492149889593358E-7</v>
      </c>
      <c r="C3962">
        <v>-226.05099661171846</v>
      </c>
      <c r="D3962">
        <v>674.10378265380859</v>
      </c>
      <c r="E3962">
        <v>1584.4</v>
      </c>
      <c r="F3962">
        <v>63.225999999999999</v>
      </c>
      <c r="G3962">
        <v>1647.6260000000002</v>
      </c>
      <c r="H3962" s="1">
        <v>1.9074074074074073E-2</v>
      </c>
    </row>
    <row r="3963" spans="1:8" x14ac:dyDescent="0.2">
      <c r="A3963">
        <v>0.34931341013094214</v>
      </c>
      <c r="B3963">
        <v>1.5439508099508631E-7</v>
      </c>
      <c r="C3963">
        <v>-365.73401815712862</v>
      </c>
      <c r="D3963">
        <v>745.83815765380859</v>
      </c>
      <c r="E3963">
        <v>1584.8000000000002</v>
      </c>
      <c r="F3963">
        <v>63.225999999999999</v>
      </c>
      <c r="G3963">
        <v>1648.0260000000003</v>
      </c>
      <c r="H3963" s="1">
        <v>1.9074074074074073E-2</v>
      </c>
    </row>
    <row r="3964" spans="1:8" x14ac:dyDescent="0.2">
      <c r="A3964">
        <v>0.25941497156007204</v>
      </c>
      <c r="B3964">
        <v>1.5393379594858744E-7</v>
      </c>
      <c r="C3964">
        <v>-27.954728911523148</v>
      </c>
      <c r="D3964">
        <v>556.74477386474609</v>
      </c>
      <c r="E3964">
        <v>1585.2</v>
      </c>
      <c r="F3964">
        <v>63.225999999999999</v>
      </c>
      <c r="G3964">
        <v>1648.4259999999999</v>
      </c>
      <c r="H3964" s="1">
        <v>1.9074074074074073E-2</v>
      </c>
    </row>
    <row r="3965" spans="1:8" x14ac:dyDescent="0.2">
      <c r="A3965">
        <v>0.10239720250965338</v>
      </c>
      <c r="B3965">
        <v>1.5345708299401889E-7</v>
      </c>
      <c r="C3965">
        <v>194.81577890097685</v>
      </c>
      <c r="D3965">
        <v>574.09316253662109</v>
      </c>
      <c r="E3965">
        <v>1585.6000000000001</v>
      </c>
      <c r="F3965">
        <v>63.225999999999999</v>
      </c>
      <c r="G3965">
        <v>1648.826</v>
      </c>
      <c r="H3965" s="1">
        <v>1.9085648148148147E-2</v>
      </c>
    </row>
    <row r="3966" spans="1:8" x14ac:dyDescent="0.2">
      <c r="A3966">
        <v>0.14868695947276406</v>
      </c>
      <c r="B3966">
        <v>1.5292598290473481E-7</v>
      </c>
      <c r="C3966">
        <v>20.392133881445602</v>
      </c>
      <c r="D3966">
        <v>737.42543792724609</v>
      </c>
      <c r="E3966">
        <v>1586</v>
      </c>
      <c r="F3966">
        <v>63.225999999999999</v>
      </c>
      <c r="G3966">
        <v>1649.2260000000001</v>
      </c>
      <c r="H3966" s="1">
        <v>1.9085648148148147E-2</v>
      </c>
    </row>
    <row r="3967" spans="1:8" x14ac:dyDescent="0.2">
      <c r="A3967">
        <v>0.38728012273029938</v>
      </c>
      <c r="B3967">
        <v>1.5233955959573419E-7</v>
      </c>
      <c r="C3967">
        <v>275.17442147910185</v>
      </c>
      <c r="D3967">
        <v>1117.8947982788086</v>
      </c>
      <c r="E3967">
        <v>1586.4</v>
      </c>
      <c r="F3967">
        <v>63.225999999999999</v>
      </c>
      <c r="G3967">
        <v>1649.6260000000002</v>
      </c>
      <c r="H3967" s="1">
        <v>1.909722222222222E-2</v>
      </c>
    </row>
    <row r="3968" spans="1:8" x14ac:dyDescent="0.2">
      <c r="A3968">
        <v>5.4940549255882293E-3</v>
      </c>
      <c r="B3968">
        <v>1.5179831296991465E-7</v>
      </c>
      <c r="C3968">
        <v>56.260938813086227</v>
      </c>
      <c r="D3968">
        <v>812.20058441162109</v>
      </c>
      <c r="E3968">
        <v>1586.8000000000002</v>
      </c>
      <c r="F3968">
        <v>63.225999999999999</v>
      </c>
      <c r="G3968">
        <v>1650.0260000000003</v>
      </c>
      <c r="H3968" s="1">
        <v>1.909722222222222E-2</v>
      </c>
    </row>
    <row r="3969" spans="1:8" x14ac:dyDescent="0.2">
      <c r="A3969">
        <v>9.1169148731394187E-2</v>
      </c>
      <c r="B3969">
        <v>1.513045930803456E-7</v>
      </c>
      <c r="C3969">
        <v>325.28782479941435</v>
      </c>
      <c r="D3969">
        <v>1167.3445053100586</v>
      </c>
      <c r="E3969">
        <v>1587.2</v>
      </c>
      <c r="F3969">
        <v>63.225999999999999</v>
      </c>
      <c r="G3969">
        <v>1650.4259999999999</v>
      </c>
      <c r="H3969" s="1">
        <v>1.909722222222222E-2</v>
      </c>
    </row>
    <row r="3970" spans="1:8" x14ac:dyDescent="0.2">
      <c r="A3970">
        <v>0.11604719192123895</v>
      </c>
      <c r="B3970">
        <v>1.5072187489177099E-7</v>
      </c>
      <c r="C3970">
        <v>254.6669141548831</v>
      </c>
      <c r="D3970">
        <v>286.51583099365234</v>
      </c>
      <c r="E3970">
        <v>1587.6000000000001</v>
      </c>
      <c r="F3970">
        <v>63.225999999999999</v>
      </c>
      <c r="G3970">
        <v>1650.826</v>
      </c>
      <c r="H3970" s="1">
        <v>1.9108796296296294E-2</v>
      </c>
    </row>
    <row r="3971" spans="1:8" x14ac:dyDescent="0.2">
      <c r="A3971">
        <v>9.4757271280013142E-2</v>
      </c>
      <c r="B3971">
        <v>1.5019156039260394E-7</v>
      </c>
      <c r="C3971">
        <v>-216.74849874794893</v>
      </c>
      <c r="D3971">
        <v>632.68727874755859</v>
      </c>
      <c r="E3971">
        <v>1588</v>
      </c>
      <c r="F3971">
        <v>63.225999999999999</v>
      </c>
      <c r="G3971">
        <v>1651.2260000000001</v>
      </c>
      <c r="H3971" s="1">
        <v>1.9108796296296294E-2</v>
      </c>
    </row>
    <row r="3972" spans="1:8" x14ac:dyDescent="0.2">
      <c r="A3972">
        <v>-0.14583788844035522</v>
      </c>
      <c r="B3972">
        <v>1.4973970538044062E-7</v>
      </c>
      <c r="C3972">
        <v>-10.405015776757523</v>
      </c>
      <c r="D3972">
        <v>489.69130706787109</v>
      </c>
      <c r="E3972">
        <v>1588.4</v>
      </c>
      <c r="F3972">
        <v>63.225999999999999</v>
      </c>
      <c r="G3972">
        <v>1651.6260000000002</v>
      </c>
      <c r="H3972" s="1">
        <v>1.9120370370370371E-2</v>
      </c>
    </row>
    <row r="3973" spans="1:8" x14ac:dyDescent="0.2">
      <c r="A3973">
        <v>0.20586881961077635</v>
      </c>
      <c r="B3973">
        <v>1.4918829610862847E-7</v>
      </c>
      <c r="C3973">
        <v>114.09385507285185</v>
      </c>
      <c r="D3973">
        <v>210.41432952880859</v>
      </c>
      <c r="E3973">
        <v>1588.8000000000002</v>
      </c>
      <c r="F3973">
        <v>63.225999999999999</v>
      </c>
      <c r="G3973">
        <v>1652.0260000000003</v>
      </c>
      <c r="H3973" s="1">
        <v>1.9120370370370371E-2</v>
      </c>
    </row>
    <row r="3974" spans="1:8" x14ac:dyDescent="0.2">
      <c r="A3974">
        <v>0.43554301590030159</v>
      </c>
      <c r="B3974">
        <v>1.4856198713862685E-7</v>
      </c>
      <c r="C3974">
        <v>-252.09526235878877</v>
      </c>
      <c r="D3974">
        <v>271.57234954833984</v>
      </c>
      <c r="E3974">
        <v>1589.2</v>
      </c>
      <c r="F3974">
        <v>63.225999999999999</v>
      </c>
      <c r="G3974">
        <v>1652.4259999999999</v>
      </c>
      <c r="H3974" s="1">
        <v>1.9120370370370371E-2</v>
      </c>
    </row>
    <row r="3975" spans="1:8" x14ac:dyDescent="0.2">
      <c r="A3975">
        <v>0.14401194115123245</v>
      </c>
      <c r="B3975">
        <v>1.4800702630948172E-7</v>
      </c>
      <c r="C3975">
        <v>-62.374376128320023</v>
      </c>
      <c r="D3975">
        <v>430.42079925537109</v>
      </c>
      <c r="E3975">
        <v>1589.6000000000001</v>
      </c>
      <c r="F3975">
        <v>63.225999999999999</v>
      </c>
      <c r="G3975">
        <v>1652.826</v>
      </c>
      <c r="H3975" s="1">
        <v>1.9131944444444444E-2</v>
      </c>
    </row>
    <row r="3976" spans="1:8" x14ac:dyDescent="0.2">
      <c r="A3976">
        <v>5.9082813286337063E-2</v>
      </c>
      <c r="B3976">
        <v>1.4742699622530648E-7</v>
      </c>
      <c r="C3976">
        <v>-261.81665212929659</v>
      </c>
      <c r="D3976">
        <v>173.61617279052734</v>
      </c>
      <c r="E3976">
        <v>1590</v>
      </c>
      <c r="F3976">
        <v>63.225999999999999</v>
      </c>
      <c r="G3976">
        <v>1653.2260000000001</v>
      </c>
      <c r="H3976" s="1">
        <v>1.9131944444444444E-2</v>
      </c>
    </row>
    <row r="3977" spans="1:8" x14ac:dyDescent="0.2">
      <c r="A3977">
        <v>0.26123868087543128</v>
      </c>
      <c r="B3977">
        <v>1.4688936737547562E-7</v>
      </c>
      <c r="C3977">
        <v>75.967390229101852</v>
      </c>
      <c r="D3977">
        <v>767.30446624755859</v>
      </c>
      <c r="E3977">
        <v>1590.4</v>
      </c>
      <c r="F3977">
        <v>63.225999999999999</v>
      </c>
      <c r="G3977">
        <v>1653.6260000000002</v>
      </c>
      <c r="H3977" s="1">
        <v>1.9143518518518518E-2</v>
      </c>
    </row>
    <row r="3978" spans="1:8" x14ac:dyDescent="0.2">
      <c r="A3978">
        <v>3.0361659300959729E-2</v>
      </c>
      <c r="B3978">
        <v>1.4652145995503914E-7</v>
      </c>
      <c r="C3978">
        <v>-229.02650625527315</v>
      </c>
      <c r="D3978">
        <v>637.74990081787109</v>
      </c>
      <c r="E3978">
        <v>1590.8000000000002</v>
      </c>
      <c r="F3978">
        <v>63.225999999999999</v>
      </c>
      <c r="G3978">
        <v>1654.0260000000003</v>
      </c>
      <c r="H3978" s="1">
        <v>1.9143518518518518E-2</v>
      </c>
    </row>
    <row r="3979" spans="1:8" x14ac:dyDescent="0.2">
      <c r="A3979">
        <v>0.27382778810864578</v>
      </c>
      <c r="B3979">
        <v>1.4595840950565322E-7</v>
      </c>
      <c r="C3979">
        <v>-131.34161550820284</v>
      </c>
      <c r="D3979">
        <v>122.05428314208984</v>
      </c>
      <c r="E3979">
        <v>1591.2</v>
      </c>
      <c r="F3979">
        <v>63.225999999999999</v>
      </c>
      <c r="G3979">
        <v>1654.4259999999999</v>
      </c>
      <c r="H3979" s="1">
        <v>1.9143518518518518E-2</v>
      </c>
    </row>
    <row r="3980" spans="1:8" x14ac:dyDescent="0.2">
      <c r="A3980">
        <v>2.4025453093488067E-2</v>
      </c>
      <c r="B3980">
        <v>1.4527902687486656E-7</v>
      </c>
      <c r="C3980">
        <v>-191.26088125527315</v>
      </c>
      <c r="D3980">
        <v>62.301597595214844</v>
      </c>
      <c r="E3980">
        <v>1591.6000000000001</v>
      </c>
      <c r="F3980">
        <v>63.225999999999999</v>
      </c>
      <c r="G3980">
        <v>1654.826</v>
      </c>
      <c r="H3980" s="1">
        <v>1.9155092592592592E-2</v>
      </c>
    </row>
    <row r="3981" spans="1:8" x14ac:dyDescent="0.2">
      <c r="A3981">
        <v>7.6645544026472875E-2</v>
      </c>
      <c r="B3981">
        <v>1.4472937390515603E-7</v>
      </c>
      <c r="C3981">
        <v>72.484419037695602</v>
      </c>
      <c r="D3981">
        <v>859.46120452880859</v>
      </c>
      <c r="E3981">
        <v>1592</v>
      </c>
      <c r="F3981">
        <v>63.225999999999999</v>
      </c>
      <c r="G3981">
        <v>1655.2260000000001</v>
      </c>
      <c r="H3981" s="1">
        <v>1.9155092592592592E-2</v>
      </c>
    </row>
    <row r="3982" spans="1:8" x14ac:dyDescent="0.2">
      <c r="A3982">
        <v>0.161962571630129</v>
      </c>
      <c r="B3982">
        <v>1.4405910771444637E-7</v>
      </c>
      <c r="C3982">
        <v>-46.22854788124971</v>
      </c>
      <c r="D3982">
        <v>1051.8414535522461</v>
      </c>
      <c r="E3982">
        <v>1592.4</v>
      </c>
      <c r="F3982">
        <v>63.225999999999999</v>
      </c>
      <c r="G3982">
        <v>1655.6260000000002</v>
      </c>
      <c r="H3982" s="1">
        <v>1.9166666666666669E-2</v>
      </c>
    </row>
    <row r="3983" spans="1:8" x14ac:dyDescent="0.2">
      <c r="A3983">
        <v>0.30318065341632844</v>
      </c>
      <c r="B3983">
        <v>1.4338363199864649E-7</v>
      </c>
      <c r="C3983">
        <v>-17.882768462304398</v>
      </c>
      <c r="D3983">
        <v>563.40419769287109</v>
      </c>
      <c r="E3983">
        <v>1592.8000000000002</v>
      </c>
      <c r="F3983">
        <v>63.225999999999999</v>
      </c>
      <c r="G3983">
        <v>1656.0260000000003</v>
      </c>
      <c r="H3983" s="1">
        <v>1.9166666666666669E-2</v>
      </c>
    </row>
    <row r="3984" spans="1:8" x14ac:dyDescent="0.2">
      <c r="A3984">
        <v>0.32021406965821614</v>
      </c>
      <c r="B3984">
        <v>1.4278907897032835E-7</v>
      </c>
      <c r="C3984">
        <v>242.64631478964873</v>
      </c>
      <c r="D3984">
        <v>263.56295013427734</v>
      </c>
      <c r="E3984">
        <v>1593.2</v>
      </c>
      <c r="F3984">
        <v>63.225999999999999</v>
      </c>
      <c r="G3984">
        <v>1656.4259999999999</v>
      </c>
      <c r="H3984" s="1">
        <v>1.9166666666666669E-2</v>
      </c>
    </row>
    <row r="3985" spans="1:8" x14ac:dyDescent="0.2">
      <c r="A3985">
        <v>0.3708970303270212</v>
      </c>
      <c r="B3985">
        <v>1.4231443160054815E-7</v>
      </c>
      <c r="C3985">
        <v>536.7726270455081</v>
      </c>
      <c r="D3985">
        <v>512.77089691162109</v>
      </c>
      <c r="E3985">
        <v>1593.6000000000001</v>
      </c>
      <c r="F3985">
        <v>63.225999999999999</v>
      </c>
      <c r="G3985">
        <v>1656.826</v>
      </c>
      <c r="H3985" s="1">
        <v>1.9178240740740742E-2</v>
      </c>
    </row>
    <row r="3986" spans="1:8" x14ac:dyDescent="0.2">
      <c r="A3986">
        <v>0.27337117654259663</v>
      </c>
      <c r="B3986">
        <v>1.4178516513166972E-7</v>
      </c>
      <c r="C3986">
        <v>-203.46379263222627</v>
      </c>
      <c r="D3986">
        <v>133.51564788818359</v>
      </c>
      <c r="E3986">
        <v>1594</v>
      </c>
      <c r="F3986">
        <v>63.225999999999999</v>
      </c>
      <c r="G3986">
        <v>1657.2260000000001</v>
      </c>
      <c r="H3986" s="1">
        <v>1.9178240740740742E-2</v>
      </c>
    </row>
    <row r="3987" spans="1:8" x14ac:dyDescent="0.2">
      <c r="A3987">
        <v>0.39065328513188829</v>
      </c>
      <c r="B3987">
        <v>1.4127645357813832E-7</v>
      </c>
      <c r="C3987">
        <v>-92.41641409218721</v>
      </c>
      <c r="D3987">
        <v>307.98574066162109</v>
      </c>
      <c r="E3987">
        <v>1594.4</v>
      </c>
      <c r="F3987">
        <v>63.225999999999999</v>
      </c>
      <c r="G3987">
        <v>1657.6260000000002</v>
      </c>
      <c r="H3987" s="1">
        <v>1.9189814814814816E-2</v>
      </c>
    </row>
    <row r="3988" spans="1:8" x14ac:dyDescent="0.2">
      <c r="A3988">
        <v>0.24292673825532157</v>
      </c>
      <c r="B3988">
        <v>1.4087250231978616E-7</v>
      </c>
      <c r="C3988">
        <v>-33.122728179101273</v>
      </c>
      <c r="D3988">
        <v>603.13442230224609</v>
      </c>
      <c r="E3988">
        <v>1594.8000000000002</v>
      </c>
      <c r="F3988">
        <v>63.225999999999999</v>
      </c>
      <c r="G3988">
        <v>1658.0260000000003</v>
      </c>
      <c r="H3988" s="1">
        <v>1.9189814814814816E-2</v>
      </c>
    </row>
    <row r="3989" spans="1:8" x14ac:dyDescent="0.2">
      <c r="A3989">
        <v>0.13258642505613688</v>
      </c>
      <c r="B3989">
        <v>1.4041002634336848E-7</v>
      </c>
      <c r="C3989">
        <v>143.51093881308623</v>
      </c>
      <c r="D3989">
        <v>1109.0969467163086</v>
      </c>
      <c r="E3989">
        <v>1595.2</v>
      </c>
      <c r="F3989">
        <v>63.225999999999999</v>
      </c>
      <c r="G3989">
        <v>1658.4259999999999</v>
      </c>
      <c r="H3989" s="1">
        <v>1.9189814814814816E-2</v>
      </c>
    </row>
    <row r="3990" spans="1:8" x14ac:dyDescent="0.2">
      <c r="A3990">
        <v>9.8132662772286536E-2</v>
      </c>
      <c r="B3990">
        <v>1.398632793061136E-7</v>
      </c>
      <c r="C3990">
        <v>13.282118012304977</v>
      </c>
      <c r="D3990">
        <v>491.25502777099609</v>
      </c>
      <c r="E3990">
        <v>1595.6000000000001</v>
      </c>
      <c r="F3990">
        <v>63.225999999999999</v>
      </c>
      <c r="G3990">
        <v>1658.826</v>
      </c>
      <c r="H3990" s="1">
        <v>1.9201388888888889E-2</v>
      </c>
    </row>
    <row r="3991" spans="1:8" x14ac:dyDescent="0.2">
      <c r="A3991">
        <v>0.33597093179330623</v>
      </c>
      <c r="B3991">
        <v>1.3932940980236868E-7</v>
      </c>
      <c r="C3991">
        <v>517.5094434517581</v>
      </c>
      <c r="D3991">
        <v>469.47841644287109</v>
      </c>
      <c r="E3991">
        <v>1596</v>
      </c>
      <c r="F3991">
        <v>63.225999999999999</v>
      </c>
      <c r="G3991">
        <v>1659.2260000000001</v>
      </c>
      <c r="H3991" s="1">
        <v>1.9201388888888889E-2</v>
      </c>
    </row>
    <row r="3992" spans="1:8" x14ac:dyDescent="0.2">
      <c r="A3992">
        <v>0.2490396057617979</v>
      </c>
      <c r="B3992">
        <v>1.3868038651052216E-7</v>
      </c>
      <c r="C3992">
        <v>360.36366098105498</v>
      </c>
      <c r="D3992">
        <v>342.66689300537109</v>
      </c>
      <c r="E3992">
        <v>1596.4</v>
      </c>
      <c r="F3992">
        <v>63.225999999999999</v>
      </c>
      <c r="G3992">
        <v>1659.6260000000002</v>
      </c>
      <c r="H3992" s="1">
        <v>1.9212962962962963E-2</v>
      </c>
    </row>
    <row r="3993" spans="1:8" x14ac:dyDescent="0.2">
      <c r="A3993">
        <v>-0.11871549059307181</v>
      </c>
      <c r="B3993">
        <v>1.3812175314211162E-7</v>
      </c>
      <c r="C3993">
        <v>30.519514252539352</v>
      </c>
      <c r="D3993">
        <v>269.15114593505859</v>
      </c>
      <c r="E3993">
        <v>1596.8000000000002</v>
      </c>
      <c r="F3993">
        <v>63.225999999999999</v>
      </c>
      <c r="G3993">
        <v>1660.0260000000003</v>
      </c>
      <c r="H3993" s="1">
        <v>1.9212962962962963E-2</v>
      </c>
    </row>
    <row r="3994" spans="1:8" x14ac:dyDescent="0.2">
      <c r="A3994">
        <v>0.39408787146325702</v>
      </c>
      <c r="B3994">
        <v>1.3766447220745107E-7</v>
      </c>
      <c r="C3994">
        <v>-80.56875784218721</v>
      </c>
      <c r="D3994">
        <v>524.61708831787109</v>
      </c>
      <c r="E3994">
        <v>1597.2</v>
      </c>
      <c r="F3994">
        <v>63.225999999999999</v>
      </c>
      <c r="G3994">
        <v>1660.4259999999999</v>
      </c>
      <c r="H3994" s="1">
        <v>1.9212962962962963E-2</v>
      </c>
    </row>
    <row r="3995" spans="1:8" x14ac:dyDescent="0.2">
      <c r="A3995">
        <v>0.25609197947852286</v>
      </c>
      <c r="B3995">
        <v>1.3730765991354471E-7</v>
      </c>
      <c r="C3995">
        <v>108.14515512167998</v>
      </c>
      <c r="D3995">
        <v>2.4090805053710938</v>
      </c>
      <c r="E3995">
        <v>1597.6000000000001</v>
      </c>
      <c r="F3995">
        <v>63.225999999999999</v>
      </c>
      <c r="G3995">
        <v>1660.826</v>
      </c>
      <c r="H3995" s="1">
        <v>1.9224537037037037E-2</v>
      </c>
    </row>
    <row r="3996" spans="1:8" x14ac:dyDescent="0.2">
      <c r="A3996">
        <v>0.25129645006427564</v>
      </c>
      <c r="B3996">
        <v>1.3689505489185546E-7</v>
      </c>
      <c r="C3996">
        <v>-3.9829271537106479</v>
      </c>
      <c r="D3996">
        <v>127.11830902099609</v>
      </c>
      <c r="E3996">
        <v>1598</v>
      </c>
      <c r="F3996">
        <v>63.225999999999999</v>
      </c>
      <c r="G3996">
        <v>1661.2260000000001</v>
      </c>
      <c r="H3996" s="1">
        <v>1.9224537037037037E-2</v>
      </c>
    </row>
    <row r="3997" spans="1:8" x14ac:dyDescent="0.2">
      <c r="A3997">
        <v>-0.12375232115126962</v>
      </c>
      <c r="B3997">
        <v>1.3640025912849243E-7</v>
      </c>
      <c r="C3997">
        <v>-248.76462347329073</v>
      </c>
      <c r="D3997">
        <v>392.83742523193359</v>
      </c>
      <c r="E3997">
        <v>1598.4</v>
      </c>
      <c r="F3997">
        <v>63.225999999999999</v>
      </c>
      <c r="G3997">
        <v>1661.6260000000002</v>
      </c>
      <c r="H3997" s="1">
        <v>1.923611111111111E-2</v>
      </c>
    </row>
    <row r="3998" spans="1:8" x14ac:dyDescent="0.2">
      <c r="A3998">
        <v>0.25634656000706718</v>
      </c>
      <c r="B3998">
        <v>1.3581987799274558E-7</v>
      </c>
      <c r="C3998">
        <v>-279.6104067069333</v>
      </c>
      <c r="D3998">
        <v>727.13527679443359</v>
      </c>
      <c r="E3998">
        <v>1598.8000000000002</v>
      </c>
      <c r="F3998">
        <v>63.225999999999999</v>
      </c>
      <c r="G3998">
        <v>1662.0260000000003</v>
      </c>
      <c r="H3998" s="1">
        <v>1.923611111111111E-2</v>
      </c>
    </row>
    <row r="3999" spans="1:8" x14ac:dyDescent="0.2">
      <c r="A3999">
        <v>0.12099295920392987</v>
      </c>
      <c r="B3999">
        <v>1.3528061779297556E-7</v>
      </c>
      <c r="C3999">
        <v>-18.687730620507523</v>
      </c>
      <c r="D3999">
        <v>307.63790130615234</v>
      </c>
      <c r="E3999">
        <v>1599.2</v>
      </c>
      <c r="F3999">
        <v>63.225999999999999</v>
      </c>
      <c r="G3999">
        <v>1662.4259999999999</v>
      </c>
      <c r="H3999" s="1">
        <v>1.923611111111111E-2</v>
      </c>
    </row>
    <row r="4000" spans="1:8" x14ac:dyDescent="0.2">
      <c r="A4000">
        <v>0.15502703307739557</v>
      </c>
      <c r="B4000">
        <v>1.3470547913833417E-7</v>
      </c>
      <c r="C4000">
        <v>175.3364698189456</v>
      </c>
      <c r="D4000">
        <v>517.51601409912109</v>
      </c>
      <c r="E4000">
        <v>1599.6000000000001</v>
      </c>
      <c r="F4000">
        <v>63.225999999999999</v>
      </c>
      <c r="G4000">
        <v>1662.826</v>
      </c>
      <c r="H4000" s="1">
        <v>1.9247685185185184E-2</v>
      </c>
    </row>
    <row r="4001" spans="1:8" x14ac:dyDescent="0.2">
      <c r="A4001">
        <v>0.19197965139667345</v>
      </c>
      <c r="B4001">
        <v>1.3417589540711997E-7</v>
      </c>
      <c r="C4001">
        <v>64.99734323203154</v>
      </c>
      <c r="D4001">
        <v>538.58425140380859</v>
      </c>
      <c r="E4001">
        <v>1600</v>
      </c>
      <c r="F4001">
        <v>63.225999999999999</v>
      </c>
      <c r="G4001">
        <v>1663.2260000000001</v>
      </c>
      <c r="H4001" s="1">
        <v>1.9247685185185184E-2</v>
      </c>
    </row>
    <row r="4002" spans="1:8" x14ac:dyDescent="0.2">
      <c r="A4002">
        <v>0.3018601957580716</v>
      </c>
      <c r="B4002">
        <v>1.3376390257254061E-7</v>
      </c>
      <c r="C4002">
        <v>495.51154916464873</v>
      </c>
      <c r="D4002">
        <v>578.14479827880859</v>
      </c>
      <c r="E4002">
        <v>1600.4</v>
      </c>
      <c r="F4002">
        <v>63.225999999999999</v>
      </c>
      <c r="G4002">
        <v>1663.6260000000002</v>
      </c>
      <c r="H4002" s="1">
        <v>1.9259259259259261E-2</v>
      </c>
    </row>
    <row r="4003" spans="1:8" x14ac:dyDescent="0.2">
      <c r="A4003">
        <v>0.17754380673439579</v>
      </c>
      <c r="B4003">
        <v>1.3349517099310232E-7</v>
      </c>
      <c r="C4003">
        <v>256.88621347128935</v>
      </c>
      <c r="D4003">
        <v>444.26692962646484</v>
      </c>
      <c r="E4003">
        <v>1600.8000000000002</v>
      </c>
      <c r="F4003">
        <v>63.225999999999999</v>
      </c>
      <c r="G4003">
        <v>1664.0260000000003</v>
      </c>
      <c r="H4003" s="1">
        <v>1.9259259259259261E-2</v>
      </c>
    </row>
    <row r="4004" spans="1:8" x14ac:dyDescent="0.2">
      <c r="A4004">
        <v>9.1907389421044747E-2</v>
      </c>
      <c r="B4004">
        <v>1.3326626852944709E-7</v>
      </c>
      <c r="C4004">
        <v>105.64045541464873</v>
      </c>
      <c r="D4004">
        <v>161.87709808349609</v>
      </c>
      <c r="E4004">
        <v>1601.2</v>
      </c>
      <c r="F4004">
        <v>63.225999999999999</v>
      </c>
      <c r="G4004">
        <v>1664.4259999999999</v>
      </c>
      <c r="H4004" s="1">
        <v>1.9259259259259261E-2</v>
      </c>
    </row>
    <row r="4005" spans="1:8" x14ac:dyDescent="0.2">
      <c r="A4005">
        <v>0.17373025273092507</v>
      </c>
      <c r="B4005">
        <v>1.3306444704510401E-7</v>
      </c>
      <c r="C4005">
        <v>74.434766938086227</v>
      </c>
      <c r="D4005">
        <v>6.0167465209960938</v>
      </c>
      <c r="E4005">
        <v>1601.6000000000001</v>
      </c>
      <c r="F4005">
        <v>63.225999999999999</v>
      </c>
      <c r="G4005">
        <v>1664.826</v>
      </c>
      <c r="H4005" s="1">
        <v>1.9270833333333334E-2</v>
      </c>
    </row>
    <row r="4006" spans="1:8" x14ac:dyDescent="0.2">
      <c r="A4006">
        <v>0.30548730499710258</v>
      </c>
      <c r="B4006">
        <v>1.3274818617232002E-7</v>
      </c>
      <c r="C4006">
        <v>-98.005998442773148</v>
      </c>
      <c r="D4006">
        <v>445.52333831787109</v>
      </c>
      <c r="E4006">
        <v>1602</v>
      </c>
      <c r="F4006">
        <v>63.225999999999999</v>
      </c>
      <c r="G4006">
        <v>1665.2260000000001</v>
      </c>
      <c r="H4006" s="1">
        <v>1.9270833333333334E-2</v>
      </c>
    </row>
    <row r="4007" spans="1:8" x14ac:dyDescent="0.2">
      <c r="A4007">
        <v>0.23013051513877519</v>
      </c>
      <c r="B4007">
        <v>1.3246969691235711E-7</v>
      </c>
      <c r="C4007">
        <v>-66.835328887109085</v>
      </c>
      <c r="D4007">
        <v>587.21291351318359</v>
      </c>
      <c r="E4007">
        <v>1602.4</v>
      </c>
      <c r="F4007">
        <v>63.225999999999999</v>
      </c>
      <c r="G4007">
        <v>1665.6260000000002</v>
      </c>
      <c r="H4007" s="1">
        <v>1.9282407407407408E-2</v>
      </c>
    </row>
    <row r="4008" spans="1:8" x14ac:dyDescent="0.2">
      <c r="A4008">
        <v>-3.2027160970575744E-2</v>
      </c>
      <c r="B4008">
        <v>1.3221525066928417E-7</v>
      </c>
      <c r="C4008">
        <v>59.953687836523727</v>
      </c>
      <c r="D4008">
        <v>412.21401214599609</v>
      </c>
      <c r="E4008">
        <v>1602.8000000000002</v>
      </c>
      <c r="F4008">
        <v>63.225999999999999</v>
      </c>
      <c r="G4008">
        <v>1666.0260000000003</v>
      </c>
      <c r="H4008" s="1">
        <v>1.9282407407407408E-2</v>
      </c>
    </row>
    <row r="4009" spans="1:8" x14ac:dyDescent="0.2">
      <c r="A4009">
        <v>0.20193977300389415</v>
      </c>
      <c r="B4009">
        <v>1.3239461456155716E-7</v>
      </c>
      <c r="C4009">
        <v>-28.90530569374971</v>
      </c>
      <c r="D4009">
        <v>152.19057464599609</v>
      </c>
      <c r="E4009">
        <v>1603.2</v>
      </c>
      <c r="F4009">
        <v>63.225999999999999</v>
      </c>
      <c r="G4009">
        <v>1666.4259999999999</v>
      </c>
      <c r="H4009" s="1">
        <v>1.9282407407407408E-2</v>
      </c>
    </row>
    <row r="4010" spans="1:8" x14ac:dyDescent="0.2">
      <c r="A4010">
        <v>0.33146438441351306</v>
      </c>
      <c r="B4010">
        <v>1.3333507873247453E-7</v>
      </c>
      <c r="C4010">
        <v>-14.653795073632523</v>
      </c>
      <c r="D4010">
        <v>309.36989593505859</v>
      </c>
      <c r="E4010">
        <v>1603.6000000000001</v>
      </c>
      <c r="F4010">
        <v>63.225999999999999</v>
      </c>
      <c r="G4010">
        <v>1666.826</v>
      </c>
      <c r="H4010" s="1">
        <v>1.9293981481481485E-2</v>
      </c>
    </row>
    <row r="4011" spans="1:8" x14ac:dyDescent="0.2">
      <c r="A4011">
        <v>0.15091990501421654</v>
      </c>
      <c r="B4011">
        <v>1.3485459872165849E-7</v>
      </c>
      <c r="C4011">
        <v>240.24241464316435</v>
      </c>
      <c r="D4011">
        <v>267.54463958740234</v>
      </c>
      <c r="E4011">
        <v>1604</v>
      </c>
      <c r="F4011">
        <v>63.225999999999999</v>
      </c>
      <c r="G4011">
        <v>1667.2260000000001</v>
      </c>
      <c r="H4011" s="1">
        <v>1.9293981481481485E-2</v>
      </c>
    </row>
    <row r="4012" spans="1:8" x14ac:dyDescent="0.2">
      <c r="A4012">
        <v>-3.0969103645917387E-2</v>
      </c>
      <c r="B4012">
        <v>1.3791262243838463E-7</v>
      </c>
      <c r="C4012">
        <v>58.413099457617477</v>
      </c>
      <c r="D4012">
        <v>530.90285491943359</v>
      </c>
      <c r="E4012">
        <v>1604.4</v>
      </c>
      <c r="F4012">
        <v>63.225999999999999</v>
      </c>
      <c r="G4012">
        <v>1667.6260000000002</v>
      </c>
      <c r="H4012" s="1">
        <v>1.9305555555555555E-2</v>
      </c>
    </row>
    <row r="4013" spans="1:8" x14ac:dyDescent="0.2">
      <c r="A4013">
        <v>-0.19944889681245564</v>
      </c>
      <c r="B4013">
        <v>1.433937080739677E-7</v>
      </c>
      <c r="C4013">
        <v>-23.65133840859346</v>
      </c>
      <c r="D4013">
        <v>473.57411956787109</v>
      </c>
      <c r="E4013">
        <v>1604.8000000000002</v>
      </c>
      <c r="F4013">
        <v>63.225999999999999</v>
      </c>
      <c r="G4013">
        <v>1668.0260000000003</v>
      </c>
      <c r="H4013" s="1">
        <v>1.9305555555555555E-2</v>
      </c>
    </row>
    <row r="4014" spans="1:8" x14ac:dyDescent="0.2">
      <c r="A4014">
        <v>4.3727832523529783E-2</v>
      </c>
      <c r="B4014">
        <v>1.4972029471386126E-7</v>
      </c>
      <c r="C4014">
        <v>631.83250253378935</v>
      </c>
      <c r="D4014">
        <v>111.51442718505859</v>
      </c>
      <c r="E4014">
        <v>1605.2</v>
      </c>
      <c r="F4014">
        <v>63.225999999999999</v>
      </c>
      <c r="G4014">
        <v>1668.4259999999999</v>
      </c>
      <c r="H4014" s="1">
        <v>1.9305555555555555E-2</v>
      </c>
    </row>
    <row r="4015" spans="1:8" x14ac:dyDescent="0.2">
      <c r="A4015">
        <v>0.24318591152729502</v>
      </c>
      <c r="B4015">
        <v>1.5517559273147271E-7</v>
      </c>
      <c r="C4015">
        <v>213.0952588814456</v>
      </c>
      <c r="D4015">
        <v>152.77968597412109</v>
      </c>
      <c r="E4015">
        <v>1605.6000000000001</v>
      </c>
      <c r="F4015">
        <v>63.225999999999999</v>
      </c>
      <c r="G4015">
        <v>1668.826</v>
      </c>
      <c r="H4015" s="1">
        <v>1.9317129629629629E-2</v>
      </c>
    </row>
    <row r="4016" spans="1:8" x14ac:dyDescent="0.2">
      <c r="A4016">
        <v>0.21045440481648742</v>
      </c>
      <c r="B4016">
        <v>1.5924444275455475E-7</v>
      </c>
      <c r="C4016">
        <v>-293.85060293496065</v>
      </c>
      <c r="D4016">
        <v>95.676292419433594</v>
      </c>
      <c r="E4016">
        <v>1606</v>
      </c>
      <c r="F4016">
        <v>63.225999999999999</v>
      </c>
      <c r="G4016">
        <v>1669.2260000000001</v>
      </c>
      <c r="H4016" s="1">
        <v>1.9317129629629629E-2</v>
      </c>
    </row>
    <row r="4017" spans="1:8" x14ac:dyDescent="0.2">
      <c r="A4017">
        <v>0.31604903078436758</v>
      </c>
      <c r="B4017">
        <v>1.6204157945725496E-7</v>
      </c>
      <c r="C4017">
        <v>35.588010956640915</v>
      </c>
      <c r="D4017">
        <v>-21.803443908691406</v>
      </c>
      <c r="E4017">
        <v>1606.4</v>
      </c>
      <c r="F4017">
        <v>63.225999999999999</v>
      </c>
      <c r="G4017">
        <v>1669.6260000000002</v>
      </c>
      <c r="H4017" s="1">
        <v>1.9328703703703702E-2</v>
      </c>
    </row>
    <row r="4018" spans="1:8" x14ac:dyDescent="0.2">
      <c r="A4018">
        <v>8.7090334249151843E-2</v>
      </c>
      <c r="B4018">
        <v>1.6367853125508303E-7</v>
      </c>
      <c r="C4018">
        <v>118.22041146933623</v>
      </c>
      <c r="D4018">
        <v>754.62844085693359</v>
      </c>
      <c r="E4018">
        <v>1606.8000000000002</v>
      </c>
      <c r="F4018">
        <v>63.225999999999999</v>
      </c>
      <c r="G4018">
        <v>1670.0260000000003</v>
      </c>
      <c r="H4018" s="1">
        <v>1.9328703703703702E-2</v>
      </c>
    </row>
    <row r="4019" spans="1:8" x14ac:dyDescent="0.2">
      <c r="A4019">
        <v>7.6325991529540421E-3</v>
      </c>
      <c r="B4019">
        <v>1.6442699903811592E-7</v>
      </c>
      <c r="C4019">
        <v>49.548963715429977</v>
      </c>
      <c r="D4019">
        <v>406.75380706787109</v>
      </c>
      <c r="E4019">
        <v>1607.2</v>
      </c>
      <c r="F4019">
        <v>63.225999999999999</v>
      </c>
      <c r="G4019">
        <v>1670.4259999999999</v>
      </c>
      <c r="H4019" s="1">
        <v>1.9328703703703702E-2</v>
      </c>
    </row>
    <row r="4020" spans="1:8" x14ac:dyDescent="0.2">
      <c r="A4020">
        <v>-7.2955841799894075E-2</v>
      </c>
      <c r="B4020">
        <v>1.6580773544601231E-7</v>
      </c>
      <c r="C4020">
        <v>248.6088086861331</v>
      </c>
      <c r="D4020">
        <v>754.95400238037109</v>
      </c>
      <c r="E4020">
        <v>1607.6000000000001</v>
      </c>
      <c r="F4020">
        <v>63.225999999999999</v>
      </c>
      <c r="G4020">
        <v>1670.826</v>
      </c>
      <c r="H4020" s="1">
        <v>1.9340277777777779E-2</v>
      </c>
    </row>
    <row r="4021" spans="1:8" x14ac:dyDescent="0.2">
      <c r="A4021">
        <v>-1.3036753147581195E-2</v>
      </c>
      <c r="B4021">
        <v>1.690305846974433E-7</v>
      </c>
      <c r="C4021">
        <v>7.4024030464846646</v>
      </c>
      <c r="D4021">
        <v>879.14101409912109</v>
      </c>
      <c r="E4021">
        <v>1608</v>
      </c>
      <c r="F4021">
        <v>63.225999999999999</v>
      </c>
      <c r="G4021">
        <v>1671.2260000000001</v>
      </c>
      <c r="H4021" s="1">
        <v>1.9340277777777779E-2</v>
      </c>
    </row>
    <row r="4022" spans="1:8" x14ac:dyDescent="0.2">
      <c r="A4022">
        <v>0.41721928958205373</v>
      </c>
      <c r="B4022">
        <v>1.7352670337851885E-7</v>
      </c>
      <c r="C4022">
        <v>411.26804940878935</v>
      </c>
      <c r="D4022">
        <v>493.46498870849609</v>
      </c>
      <c r="E4022">
        <v>1608.4</v>
      </c>
      <c r="F4022">
        <v>63.225999999999999</v>
      </c>
      <c r="G4022">
        <v>1671.6260000000002</v>
      </c>
      <c r="H4022" s="1">
        <v>1.9351851851851853E-2</v>
      </c>
    </row>
    <row r="4023" spans="1:8" x14ac:dyDescent="0.2">
      <c r="A4023">
        <v>0.3273150020666567</v>
      </c>
      <c r="B4023">
        <v>1.7753053322810624E-7</v>
      </c>
      <c r="C4023">
        <v>28.243452240820602</v>
      </c>
      <c r="D4023">
        <v>789.11025238037109</v>
      </c>
      <c r="E4023">
        <v>1608.8000000000002</v>
      </c>
      <c r="F4023">
        <v>63.225999999999999</v>
      </c>
      <c r="G4023">
        <v>1672.0260000000003</v>
      </c>
      <c r="H4023" s="1">
        <v>1.9351851851851853E-2</v>
      </c>
    </row>
    <row r="4024" spans="1:8" x14ac:dyDescent="0.2">
      <c r="A4024">
        <v>9.8394250824714688E-2</v>
      </c>
      <c r="B4024">
        <v>1.8048978897429448E-7</v>
      </c>
      <c r="C4024">
        <v>-3.6540086966793979</v>
      </c>
      <c r="D4024">
        <v>696.63588714599609</v>
      </c>
      <c r="E4024">
        <v>1609.2</v>
      </c>
      <c r="F4024">
        <v>63.225999999999999</v>
      </c>
      <c r="G4024">
        <v>1672.4259999999999</v>
      </c>
      <c r="H4024" s="1">
        <v>1.9351851851851853E-2</v>
      </c>
    </row>
    <row r="4025" spans="1:8" x14ac:dyDescent="0.2">
      <c r="A4025">
        <v>-2.790767518797739E-2</v>
      </c>
      <c r="B4025">
        <v>1.823505489418466E-7</v>
      </c>
      <c r="C4025">
        <v>61.294202973242477</v>
      </c>
      <c r="D4025">
        <v>900.53090667724609</v>
      </c>
      <c r="E4025">
        <v>1609.6000000000001</v>
      </c>
      <c r="F4025">
        <v>63.225999999999999</v>
      </c>
      <c r="G4025">
        <v>1672.826</v>
      </c>
      <c r="H4025" s="1">
        <v>1.9363425925925926E-2</v>
      </c>
    </row>
    <row r="4026" spans="1:8" x14ac:dyDescent="0.2">
      <c r="A4026">
        <v>6.5304798263284211E-2</v>
      </c>
      <c r="B4026">
        <v>1.8360822275907106E-7</v>
      </c>
      <c r="C4026">
        <v>-143.53038198769502</v>
      </c>
      <c r="D4026">
        <v>845.83486175537109</v>
      </c>
      <c r="E4026">
        <v>1610</v>
      </c>
      <c r="F4026">
        <v>63.225999999999999</v>
      </c>
      <c r="G4026">
        <v>1673.2260000000001</v>
      </c>
      <c r="H4026" s="1">
        <v>1.9363425925925926E-2</v>
      </c>
    </row>
    <row r="4027" spans="1:8" x14ac:dyDescent="0.2">
      <c r="A4027">
        <v>0.40360630821995175</v>
      </c>
      <c r="B4027">
        <v>1.8433030057052358E-7</v>
      </c>
      <c r="C4027">
        <v>-61.422181914452835</v>
      </c>
      <c r="D4027">
        <v>478.66774749755859</v>
      </c>
      <c r="E4027">
        <v>1610.4</v>
      </c>
      <c r="F4027">
        <v>63.225999999999999</v>
      </c>
      <c r="G4027">
        <v>1673.6260000000002</v>
      </c>
      <c r="H4027" s="1">
        <v>1.9375E-2</v>
      </c>
    </row>
    <row r="4028" spans="1:8" x14ac:dyDescent="0.2">
      <c r="A4028">
        <v>0.43618437814706118</v>
      </c>
      <c r="B4028">
        <v>1.8488735845348551E-7</v>
      </c>
      <c r="C4028">
        <v>272.34373300253935</v>
      </c>
      <c r="D4028">
        <v>765.93703460693359</v>
      </c>
      <c r="E4028">
        <v>1610.8000000000002</v>
      </c>
      <c r="F4028">
        <v>63.225999999999999</v>
      </c>
      <c r="G4028">
        <v>1674.0260000000003</v>
      </c>
      <c r="H4028" s="1">
        <v>1.9375E-2</v>
      </c>
    </row>
    <row r="4029" spans="1:8" x14ac:dyDescent="0.2">
      <c r="A4029">
        <v>2.0395886155617091E-2</v>
      </c>
      <c r="B4029">
        <v>1.8715236015789172E-7</v>
      </c>
      <c r="C4029">
        <v>616.49986093222685</v>
      </c>
      <c r="D4029">
        <v>1127.3700180053711</v>
      </c>
      <c r="E4029">
        <v>1611.2</v>
      </c>
      <c r="F4029">
        <v>63.225999999999999</v>
      </c>
      <c r="G4029">
        <v>1674.4259999999999</v>
      </c>
      <c r="H4029" s="1">
        <v>1.9375E-2</v>
      </c>
    </row>
    <row r="4030" spans="1:8" x14ac:dyDescent="0.2">
      <c r="A4030">
        <v>0.20176162734691522</v>
      </c>
      <c r="B4030">
        <v>1.9232375497636601E-7</v>
      </c>
      <c r="C4030">
        <v>209.06016366660185</v>
      </c>
      <c r="D4030">
        <v>129.32906341552734</v>
      </c>
      <c r="E4030">
        <v>1611.6000000000001</v>
      </c>
      <c r="F4030">
        <v>63.225999999999999</v>
      </c>
      <c r="G4030">
        <v>1674.826</v>
      </c>
      <c r="H4030" s="1">
        <v>1.9386574074074073E-2</v>
      </c>
    </row>
    <row r="4031" spans="1:8" x14ac:dyDescent="0.2">
      <c r="A4031">
        <v>0.32044512881847004</v>
      </c>
      <c r="B4031">
        <v>1.9788563511993979E-7</v>
      </c>
      <c r="C4031">
        <v>-63.007066558007523</v>
      </c>
      <c r="D4031">
        <v>610.63051605224609</v>
      </c>
      <c r="E4031">
        <v>1612</v>
      </c>
      <c r="F4031">
        <v>63.225999999999999</v>
      </c>
      <c r="G4031">
        <v>1675.2260000000001</v>
      </c>
      <c r="H4031" s="1">
        <v>1.9386574074074073E-2</v>
      </c>
    </row>
    <row r="4032" spans="1:8" x14ac:dyDescent="0.2">
      <c r="A4032">
        <v>-2.6244882872874478E-2</v>
      </c>
      <c r="B4032">
        <v>2.0180924528947128E-7</v>
      </c>
      <c r="C4032">
        <v>-156.44413931191377</v>
      </c>
      <c r="D4032">
        <v>582.03139495849609</v>
      </c>
      <c r="E4032">
        <v>1612.4</v>
      </c>
      <c r="F4032">
        <v>63.225999999999999</v>
      </c>
      <c r="G4032">
        <v>1675.6260000000002</v>
      </c>
      <c r="H4032" s="1">
        <v>1.9398148148148147E-2</v>
      </c>
    </row>
    <row r="4033" spans="1:8" x14ac:dyDescent="0.2">
      <c r="A4033">
        <v>-0.13226620951972196</v>
      </c>
      <c r="B4033">
        <v>2.0491044386007823E-7</v>
      </c>
      <c r="C4033">
        <v>46.555372406836227</v>
      </c>
      <c r="D4033">
        <v>391.88265228271484</v>
      </c>
      <c r="E4033">
        <v>1612.8000000000002</v>
      </c>
      <c r="F4033">
        <v>63.225999999999999</v>
      </c>
      <c r="G4033">
        <v>1676.0260000000003</v>
      </c>
      <c r="H4033" s="1">
        <v>1.9398148148148147E-2</v>
      </c>
    </row>
    <row r="4034" spans="1:8" x14ac:dyDescent="0.2">
      <c r="A4034">
        <v>0.12866374646698292</v>
      </c>
      <c r="B4034">
        <v>2.0940107520011253E-7</v>
      </c>
      <c r="C4034">
        <v>-52.185563872460648</v>
      </c>
      <c r="D4034">
        <v>379.19850921630859</v>
      </c>
      <c r="E4034">
        <v>1613.2</v>
      </c>
      <c r="F4034">
        <v>63.225999999999999</v>
      </c>
      <c r="G4034">
        <v>1676.4259999999999</v>
      </c>
      <c r="H4034" s="1">
        <v>1.9398148148148147E-2</v>
      </c>
    </row>
    <row r="4035" spans="1:8" x14ac:dyDescent="0.2">
      <c r="A4035">
        <v>0.12831628774668774</v>
      </c>
      <c r="B4035">
        <v>2.1673735759172749E-7</v>
      </c>
      <c r="C4035">
        <v>-45.529420683984085</v>
      </c>
      <c r="D4035">
        <v>255.37166595458984</v>
      </c>
      <c r="E4035">
        <v>1613.6000000000001</v>
      </c>
      <c r="F4035">
        <v>63.225999999999999</v>
      </c>
      <c r="G4035">
        <v>1676.826</v>
      </c>
      <c r="H4035" s="1">
        <v>1.9409722222222221E-2</v>
      </c>
    </row>
    <row r="4036" spans="1:8" x14ac:dyDescent="0.2">
      <c r="A4036">
        <v>0.23910268900515158</v>
      </c>
      <c r="B4036">
        <v>2.2469311962392385E-7</v>
      </c>
      <c r="C4036">
        <v>-58.253190825585648</v>
      </c>
      <c r="D4036">
        <v>437.46443939208984</v>
      </c>
      <c r="E4036">
        <v>1614</v>
      </c>
      <c r="F4036">
        <v>63.225999999999999</v>
      </c>
      <c r="G4036">
        <v>1677.2260000000001</v>
      </c>
      <c r="H4036" s="1">
        <v>1.9409722222222221E-2</v>
      </c>
    </row>
    <row r="4037" spans="1:8" x14ac:dyDescent="0.2">
      <c r="A4037">
        <v>-1.8601335179916981E-2</v>
      </c>
      <c r="B4037">
        <v>2.3168308927043899E-7</v>
      </c>
      <c r="C4037">
        <v>-110.33685476601534</v>
      </c>
      <c r="D4037">
        <v>656.92397308349609</v>
      </c>
      <c r="E4037">
        <v>1614.4</v>
      </c>
      <c r="F4037">
        <v>63.225999999999999</v>
      </c>
      <c r="G4037">
        <v>1677.6260000000002</v>
      </c>
      <c r="H4037" s="1">
        <v>1.9421296296296294E-2</v>
      </c>
    </row>
    <row r="4038" spans="1:8" x14ac:dyDescent="0.2">
      <c r="A4038">
        <v>5.5761787716272201E-2</v>
      </c>
      <c r="B4038">
        <v>2.3608597486726671E-7</v>
      </c>
      <c r="C4038">
        <v>-35.100709746484085</v>
      </c>
      <c r="D4038">
        <v>455.36360931396484</v>
      </c>
      <c r="E4038">
        <v>1614.8000000000002</v>
      </c>
      <c r="F4038">
        <v>63.225999999999999</v>
      </c>
      <c r="G4038">
        <v>1678.0260000000003</v>
      </c>
      <c r="H4038" s="1">
        <v>1.9421296296296294E-2</v>
      </c>
    </row>
    <row r="4039" spans="1:8" x14ac:dyDescent="0.2">
      <c r="A4039">
        <v>0.30353200599200841</v>
      </c>
      <c r="B4039">
        <v>2.3777103780264164E-7</v>
      </c>
      <c r="C4039">
        <v>-114.71545584023409</v>
      </c>
      <c r="D4039">
        <v>425.73598480224609</v>
      </c>
      <c r="E4039">
        <v>1615.2</v>
      </c>
      <c r="F4039">
        <v>63.225999999999999</v>
      </c>
      <c r="G4039">
        <v>1678.4259999999999</v>
      </c>
      <c r="H4039" s="1">
        <v>1.9421296296296294E-2</v>
      </c>
    </row>
    <row r="4040" spans="1:8" x14ac:dyDescent="0.2">
      <c r="A4040">
        <v>6.4199744508846954E-2</v>
      </c>
      <c r="B4040">
        <v>2.3727379886902199E-7</v>
      </c>
      <c r="C4040">
        <v>606.98545663535185</v>
      </c>
      <c r="D4040">
        <v>541.63613128662109</v>
      </c>
      <c r="E4040">
        <v>1615.6000000000001</v>
      </c>
      <c r="F4040">
        <v>63.225999999999999</v>
      </c>
      <c r="G4040">
        <v>1678.826</v>
      </c>
      <c r="H4040" s="1">
        <v>1.9432870370370371E-2</v>
      </c>
    </row>
    <row r="4041" spans="1:8" x14ac:dyDescent="0.2">
      <c r="A4041">
        <v>0.10560592134245277</v>
      </c>
      <c r="B4041">
        <v>2.3521209853807327E-7</v>
      </c>
      <c r="C4041">
        <v>827.13621347128935</v>
      </c>
      <c r="D4041">
        <v>147.84194183349609</v>
      </c>
      <c r="E4041">
        <v>1616</v>
      </c>
      <c r="F4041">
        <v>63.225999999999999</v>
      </c>
      <c r="G4041">
        <v>1679.2260000000001</v>
      </c>
      <c r="H4041" s="1">
        <v>1.9432870370370371E-2</v>
      </c>
    </row>
    <row r="4042" spans="1:8" x14ac:dyDescent="0.2">
      <c r="A4042">
        <v>0.20433132594966802</v>
      </c>
      <c r="B4042">
        <v>2.3200179814589345E-7</v>
      </c>
      <c r="C4042">
        <v>-79.867387602929398</v>
      </c>
      <c r="D4042">
        <v>201.40853118896484</v>
      </c>
      <c r="E4042">
        <v>1616.4</v>
      </c>
      <c r="F4042">
        <v>63.225999999999999</v>
      </c>
      <c r="G4042">
        <v>1679.6260000000002</v>
      </c>
      <c r="H4042" s="1">
        <v>1.9444444444444445E-2</v>
      </c>
    </row>
    <row r="4043" spans="1:8" x14ac:dyDescent="0.2">
      <c r="A4043">
        <v>2.9021334852963362E-2</v>
      </c>
      <c r="B4043">
        <v>2.2759939734769467E-7</v>
      </c>
      <c r="C4043">
        <v>193.6454297798831</v>
      </c>
      <c r="D4043">
        <v>320.73030853271484</v>
      </c>
      <c r="E4043">
        <v>1616.8000000000002</v>
      </c>
      <c r="F4043">
        <v>63.225999999999999</v>
      </c>
      <c r="G4043">
        <v>1680.0260000000003</v>
      </c>
      <c r="H4043" s="1">
        <v>1.9444444444444445E-2</v>
      </c>
    </row>
    <row r="4044" spans="1:8" x14ac:dyDescent="0.2">
      <c r="A4044">
        <v>0.25963183928770489</v>
      </c>
      <c r="B4044">
        <v>2.2260791519255093E-7</v>
      </c>
      <c r="C4044">
        <v>590.17442147910185</v>
      </c>
      <c r="D4044">
        <v>803.48232269287109</v>
      </c>
      <c r="E4044">
        <v>1617.2</v>
      </c>
      <c r="F4044">
        <v>63.225999999999999</v>
      </c>
      <c r="G4044">
        <v>1680.4259999999999</v>
      </c>
      <c r="H4044" s="1">
        <v>1.9444444444444445E-2</v>
      </c>
    </row>
    <row r="4045" spans="1:8" x14ac:dyDescent="0.2">
      <c r="A4045">
        <v>0.1669099034362827</v>
      </c>
      <c r="B4045">
        <v>2.18130643819203E-7</v>
      </c>
      <c r="C4045">
        <v>511.29174710162454</v>
      </c>
      <c r="D4045">
        <v>697.23647308349609</v>
      </c>
      <c r="E4045">
        <v>1617.6000000000001</v>
      </c>
      <c r="F4045">
        <v>63.225999999999999</v>
      </c>
      <c r="G4045">
        <v>1680.826</v>
      </c>
      <c r="H4045" s="1">
        <v>1.9456018518518518E-2</v>
      </c>
    </row>
    <row r="4046" spans="1:8" x14ac:dyDescent="0.2">
      <c r="A4046">
        <v>0.13707509789781641</v>
      </c>
      <c r="B4046">
        <v>2.1571053568710005E-7</v>
      </c>
      <c r="C4046">
        <v>139.8789502876956</v>
      </c>
      <c r="D4046">
        <v>1251.6407699584961</v>
      </c>
      <c r="E4046">
        <v>1618</v>
      </c>
      <c r="F4046">
        <v>63.225999999999999</v>
      </c>
      <c r="G4046">
        <v>1681.2260000000001</v>
      </c>
      <c r="H4046" s="1">
        <v>1.9456018518518518E-2</v>
      </c>
    </row>
    <row r="4047" spans="1:8" x14ac:dyDescent="0.2">
      <c r="A4047">
        <v>0.11062375559404462</v>
      </c>
      <c r="B4047">
        <v>2.1572522406775673E-7</v>
      </c>
      <c r="C4047">
        <v>-105.40934927285127</v>
      </c>
      <c r="D4047">
        <v>730.46047210693359</v>
      </c>
      <c r="E4047">
        <v>1618.4</v>
      </c>
      <c r="F4047">
        <v>63.225999999999999</v>
      </c>
      <c r="G4047">
        <v>1681.6260000000002</v>
      </c>
      <c r="H4047" s="1">
        <v>1.9467592592592595E-2</v>
      </c>
    </row>
    <row r="4048" spans="1:8" x14ac:dyDescent="0.2">
      <c r="A4048">
        <v>-6.0180422078627019E-2</v>
      </c>
      <c r="B4048">
        <v>2.1616746748203664E-7</v>
      </c>
      <c r="C4048">
        <v>-198.89955313027315</v>
      </c>
      <c r="D4048">
        <v>351.61775970458984</v>
      </c>
      <c r="E4048">
        <v>1618.8000000000002</v>
      </c>
      <c r="F4048">
        <v>63.225999999999999</v>
      </c>
      <c r="G4048">
        <v>1682.0260000000003</v>
      </c>
      <c r="H4048" s="1">
        <v>1.9467592592592595E-2</v>
      </c>
    </row>
    <row r="4049" spans="1:8" x14ac:dyDescent="0.2">
      <c r="A4049">
        <v>1.4593723163525557E-3</v>
      </c>
      <c r="B4049">
        <v>2.1559911436770326E-7</v>
      </c>
      <c r="C4049">
        <v>-70.716325591210648</v>
      </c>
      <c r="D4049">
        <v>759.07936859130859</v>
      </c>
      <c r="E4049">
        <v>1619.2</v>
      </c>
      <c r="F4049">
        <v>63.225999999999999</v>
      </c>
      <c r="G4049">
        <v>1682.4259999999999</v>
      </c>
      <c r="H4049" s="1">
        <v>1.9467592592592595E-2</v>
      </c>
    </row>
    <row r="4050" spans="1:8" x14ac:dyDescent="0.2">
      <c r="A4050">
        <v>5.2445723037497102E-2</v>
      </c>
      <c r="B4050">
        <v>2.1420456875830757E-7</v>
      </c>
      <c r="C4050">
        <v>35.064268280859665</v>
      </c>
      <c r="D4050">
        <v>381.05294036865234</v>
      </c>
      <c r="E4050">
        <v>1619.6000000000001</v>
      </c>
      <c r="F4050">
        <v>63.225999999999999</v>
      </c>
      <c r="G4050">
        <v>1682.826</v>
      </c>
      <c r="H4050" s="1">
        <v>1.9479166666666669E-2</v>
      </c>
    </row>
    <row r="4051" spans="1:8" x14ac:dyDescent="0.2">
      <c r="A4051">
        <v>-1.7082570641288222E-2</v>
      </c>
      <c r="B4051">
        <v>2.1275358763966889E-7</v>
      </c>
      <c r="C4051">
        <v>-102.95353872597627</v>
      </c>
      <c r="D4051">
        <v>542.69728851318359</v>
      </c>
      <c r="E4051">
        <v>1620</v>
      </c>
      <c r="F4051">
        <v>63.225999999999999</v>
      </c>
      <c r="G4051">
        <v>1683.2260000000001</v>
      </c>
      <c r="H4051" s="1">
        <v>1.9479166666666669E-2</v>
      </c>
    </row>
    <row r="4052" spans="1:8" x14ac:dyDescent="0.2">
      <c r="A4052">
        <v>0.2878230939225111</v>
      </c>
      <c r="B4052">
        <v>2.1159512218596302E-7</v>
      </c>
      <c r="C4052">
        <v>-10.761339018945023</v>
      </c>
      <c r="D4052">
        <v>836.40334320068359</v>
      </c>
      <c r="E4052">
        <v>1620.4</v>
      </c>
      <c r="F4052">
        <v>63.225999999999999</v>
      </c>
      <c r="G4052">
        <v>1683.6260000000002</v>
      </c>
      <c r="H4052" s="1">
        <v>1.9490740740740743E-2</v>
      </c>
    </row>
    <row r="4053" spans="1:8" x14ac:dyDescent="0.2">
      <c r="A4053">
        <v>9.9784155410608519E-2</v>
      </c>
      <c r="B4053">
        <v>2.1032328269480285E-7</v>
      </c>
      <c r="C4053">
        <v>78.219373871679977</v>
      </c>
      <c r="D4053">
        <v>685.63600921630859</v>
      </c>
      <c r="E4053">
        <v>1620.8000000000002</v>
      </c>
      <c r="F4053">
        <v>63.225999999999999</v>
      </c>
      <c r="G4053">
        <v>1684.0260000000003</v>
      </c>
      <c r="H4053" s="1">
        <v>1.9490740740740743E-2</v>
      </c>
    </row>
    <row r="4054" spans="1:8" x14ac:dyDescent="0.2">
      <c r="A4054">
        <v>-3.0701486550187299E-2</v>
      </c>
      <c r="B4054">
        <v>2.0887558890648538E-7</v>
      </c>
      <c r="C4054">
        <v>-69.230485747460648</v>
      </c>
      <c r="D4054">
        <v>445.59059906005859</v>
      </c>
      <c r="E4054">
        <v>1621.2</v>
      </c>
      <c r="F4054">
        <v>63.225999999999999</v>
      </c>
      <c r="G4054">
        <v>1684.4259999999999</v>
      </c>
      <c r="H4054" s="1">
        <v>1.9490740740740743E-2</v>
      </c>
    </row>
    <row r="4055" spans="1:8" x14ac:dyDescent="0.2">
      <c r="A4055">
        <v>3.1285532386113313E-5</v>
      </c>
      <c r="B4055">
        <v>2.0724530956008252E-7</v>
      </c>
      <c r="C4055">
        <v>124.3329297798831</v>
      </c>
      <c r="D4055">
        <v>742.42104339599609</v>
      </c>
      <c r="E4055">
        <v>1621.6000000000001</v>
      </c>
      <c r="F4055">
        <v>63.225999999999999</v>
      </c>
      <c r="G4055">
        <v>1684.826</v>
      </c>
      <c r="H4055" s="1">
        <v>1.9502314814814816E-2</v>
      </c>
    </row>
    <row r="4056" spans="1:8" x14ac:dyDescent="0.2">
      <c r="A4056">
        <v>3.4428181466942973E-2</v>
      </c>
      <c r="B4056">
        <v>2.0516245234176956E-7</v>
      </c>
      <c r="C4056">
        <v>175.52033822714873</v>
      </c>
      <c r="D4056">
        <v>756.64662933349609</v>
      </c>
      <c r="E4056">
        <v>1622</v>
      </c>
      <c r="F4056">
        <v>63.225999999999999</v>
      </c>
      <c r="G4056">
        <v>1685.2260000000001</v>
      </c>
      <c r="H4056" s="1">
        <v>1.9502314814814816E-2</v>
      </c>
    </row>
    <row r="4057" spans="1:8" x14ac:dyDescent="0.2">
      <c r="A4057">
        <v>0.30944496649258474</v>
      </c>
      <c r="B4057">
        <v>2.0291581066802404E-7</v>
      </c>
      <c r="C4057">
        <v>-120.31813223183565</v>
      </c>
      <c r="D4057">
        <v>964.30141448974609</v>
      </c>
      <c r="E4057">
        <v>1622.4</v>
      </c>
      <c r="F4057">
        <v>63.225999999999999</v>
      </c>
      <c r="G4057">
        <v>1685.6260000000002</v>
      </c>
      <c r="H4057" s="1">
        <v>1.951388888888889E-2</v>
      </c>
    </row>
    <row r="4058" spans="1:8" x14ac:dyDescent="0.2">
      <c r="A4058">
        <v>0.1784891159698328</v>
      </c>
      <c r="B4058">
        <v>2.0075509887723667E-7</v>
      </c>
      <c r="C4058">
        <v>108.85371225058623</v>
      </c>
      <c r="D4058">
        <v>768.25868988037109</v>
      </c>
      <c r="E4058">
        <v>1622.8000000000002</v>
      </c>
      <c r="F4058">
        <v>63.225999999999999</v>
      </c>
      <c r="G4058">
        <v>1686.0260000000003</v>
      </c>
      <c r="H4058" s="1">
        <v>1.951388888888889E-2</v>
      </c>
    </row>
    <row r="4059" spans="1:8" x14ac:dyDescent="0.2">
      <c r="A4059">
        <v>7.6561551608098674E-2</v>
      </c>
      <c r="B4059">
        <v>1.9884286478945325E-7</v>
      </c>
      <c r="C4059">
        <v>549.37449472128935</v>
      </c>
      <c r="D4059">
        <v>1003.4483871459961</v>
      </c>
      <c r="E4059">
        <v>1623.2</v>
      </c>
      <c r="F4059">
        <v>63.225999999999999</v>
      </c>
      <c r="G4059">
        <v>1686.4259999999999</v>
      </c>
      <c r="H4059" s="1">
        <v>1.951388888888889E-2</v>
      </c>
    </row>
    <row r="4060" spans="1:8" x14ac:dyDescent="0.2">
      <c r="A4060">
        <v>0.21251886505190948</v>
      </c>
      <c r="B4060">
        <v>1.9719327196181453E-7</v>
      </c>
      <c r="C4060">
        <v>-8.7319048148434604</v>
      </c>
      <c r="D4060">
        <v>791.64150238037109</v>
      </c>
      <c r="E4060">
        <v>1623.6000000000001</v>
      </c>
      <c r="F4060">
        <v>63.225999999999999</v>
      </c>
      <c r="G4060">
        <v>1686.826</v>
      </c>
      <c r="H4060" s="1">
        <v>1.9525462962962963E-2</v>
      </c>
    </row>
    <row r="4061" spans="1:8" x14ac:dyDescent="0.2">
      <c r="A4061">
        <v>0.10961143202149075</v>
      </c>
      <c r="B4061">
        <v>1.9556857201347286E-7</v>
      </c>
      <c r="C4061">
        <v>302.03095834433623</v>
      </c>
      <c r="D4061">
        <v>583.06166839599609</v>
      </c>
      <c r="E4061">
        <v>1624</v>
      </c>
      <c r="F4061">
        <v>63.225999999999999</v>
      </c>
      <c r="G4061">
        <v>1687.2260000000001</v>
      </c>
      <c r="H4061" s="1">
        <v>1.9525462962962963E-2</v>
      </c>
    </row>
    <row r="4062" spans="1:8" x14ac:dyDescent="0.2">
      <c r="A4062">
        <v>-4.6897927552111043E-2</v>
      </c>
      <c r="B4062">
        <v>1.9432565261008366E-7</v>
      </c>
      <c r="C4062">
        <v>150.32356088339873</v>
      </c>
      <c r="D4062">
        <v>985.03810882568359</v>
      </c>
      <c r="E4062">
        <v>1624.4</v>
      </c>
      <c r="F4062">
        <v>63.225999999999999</v>
      </c>
      <c r="G4062">
        <v>1687.6260000000002</v>
      </c>
      <c r="H4062" s="1">
        <v>1.9537037037037037E-2</v>
      </c>
    </row>
    <row r="4063" spans="1:8" x14ac:dyDescent="0.2">
      <c r="A4063">
        <v>0.34200526311829554</v>
      </c>
      <c r="B4063">
        <v>1.9357839912277815E-7</v>
      </c>
      <c r="C4063">
        <v>111.59864633261748</v>
      </c>
      <c r="D4063">
        <v>496.94338226318359</v>
      </c>
      <c r="E4063">
        <v>1624.8000000000002</v>
      </c>
      <c r="F4063">
        <v>63.225999999999999</v>
      </c>
      <c r="G4063">
        <v>1688.0260000000003</v>
      </c>
      <c r="H4063" s="1">
        <v>1.9537037037037037E-2</v>
      </c>
    </row>
    <row r="4064" spans="1:8" x14ac:dyDescent="0.2">
      <c r="A4064">
        <v>0.22364016316649243</v>
      </c>
      <c r="B4064">
        <v>1.9405986797455172E-7</v>
      </c>
      <c r="C4064">
        <v>-178.13772756874971</v>
      </c>
      <c r="D4064">
        <v>601.92824554443359</v>
      </c>
      <c r="E4064">
        <v>1625.2</v>
      </c>
      <c r="F4064">
        <v>63.225999999999999</v>
      </c>
      <c r="G4064">
        <v>1688.4259999999999</v>
      </c>
      <c r="H4064" s="1">
        <v>1.9537037037037037E-2</v>
      </c>
    </row>
    <row r="4065" spans="1:8" x14ac:dyDescent="0.2">
      <c r="A4065">
        <v>1.9759472967224176E-2</v>
      </c>
      <c r="B4065">
        <v>1.9556993243570063E-7</v>
      </c>
      <c r="C4065">
        <v>352.0796338814456</v>
      </c>
      <c r="D4065">
        <v>779.31655120849609</v>
      </c>
      <c r="E4065">
        <v>1625.6000000000001</v>
      </c>
      <c r="F4065">
        <v>63.225999999999999</v>
      </c>
      <c r="G4065">
        <v>1688.826</v>
      </c>
      <c r="H4065" s="1">
        <v>1.954861111111111E-2</v>
      </c>
    </row>
    <row r="4066" spans="1:8" x14ac:dyDescent="0.2">
      <c r="A4066">
        <v>-4.9103906284049217E-2</v>
      </c>
      <c r="B4066">
        <v>1.9696074816848131E-7</v>
      </c>
      <c r="C4066">
        <v>603.95802133261748</v>
      </c>
      <c r="D4066">
        <v>449.14089202880859</v>
      </c>
      <c r="E4066">
        <v>1626</v>
      </c>
      <c r="F4066">
        <v>63.225999999999999</v>
      </c>
      <c r="G4066">
        <v>1689.2260000000001</v>
      </c>
      <c r="H4066" s="1">
        <v>1.954861111111111E-2</v>
      </c>
    </row>
    <row r="4067" spans="1:8" x14ac:dyDescent="0.2">
      <c r="A4067">
        <v>-4.3181312885324924E-3</v>
      </c>
      <c r="B4067">
        <v>1.9774988497162883E-7</v>
      </c>
      <c r="C4067">
        <v>637.98863046347685</v>
      </c>
      <c r="D4067">
        <v>702.46083831787109</v>
      </c>
      <c r="E4067">
        <v>1626.4</v>
      </c>
      <c r="F4067">
        <v>63.225999999999999</v>
      </c>
      <c r="G4067">
        <v>1689.6260000000002</v>
      </c>
      <c r="H4067" s="1">
        <v>1.9560185185185184E-2</v>
      </c>
    </row>
    <row r="4068" spans="1:8" x14ac:dyDescent="0.2">
      <c r="A4068">
        <v>0.23567783154853311</v>
      </c>
      <c r="B4068">
        <v>1.9932702714033619E-7</v>
      </c>
      <c r="C4068">
        <v>174.8497754830081</v>
      </c>
      <c r="D4068">
        <v>938.36171722412109</v>
      </c>
      <c r="E4068">
        <v>1626.8000000000002</v>
      </c>
      <c r="F4068">
        <v>63.225999999999999</v>
      </c>
      <c r="G4068">
        <v>1690.0260000000003</v>
      </c>
      <c r="H4068" s="1">
        <v>1.9560185185185184E-2</v>
      </c>
    </row>
    <row r="4069" spans="1:8" x14ac:dyDescent="0.2">
      <c r="A4069">
        <v>0.22252529210536759</v>
      </c>
      <c r="B4069">
        <v>2.0314775057011523E-7</v>
      </c>
      <c r="C4069">
        <v>619.0272657173831</v>
      </c>
      <c r="D4069">
        <v>747.63588714599609</v>
      </c>
      <c r="E4069">
        <v>1627.2</v>
      </c>
      <c r="F4069">
        <v>63.225999999999999</v>
      </c>
      <c r="G4069">
        <v>1690.4259999999999</v>
      </c>
      <c r="H4069" s="1">
        <v>1.9560185185185184E-2</v>
      </c>
    </row>
    <row r="4070" spans="1:8" x14ac:dyDescent="0.2">
      <c r="A4070">
        <v>0.25117707671715556</v>
      </c>
      <c r="B4070">
        <v>2.102172818449841E-7</v>
      </c>
      <c r="C4070">
        <v>196.27955453574248</v>
      </c>
      <c r="D4070">
        <v>562.83327484130859</v>
      </c>
      <c r="E4070">
        <v>1627.6000000000001</v>
      </c>
      <c r="F4070">
        <v>63.225999999999999</v>
      </c>
      <c r="G4070">
        <v>1690.826</v>
      </c>
      <c r="H4070" s="1">
        <v>1.9571759259259257E-2</v>
      </c>
    </row>
    <row r="4071" spans="1:8" x14ac:dyDescent="0.2">
      <c r="A4071">
        <v>5.9020901460892936E-2</v>
      </c>
      <c r="B4071">
        <v>2.2057854241131262E-7</v>
      </c>
      <c r="C4071">
        <v>491.1857129830081</v>
      </c>
      <c r="D4071">
        <v>380.32424163818359</v>
      </c>
      <c r="E4071">
        <v>1628</v>
      </c>
      <c r="F4071">
        <v>63.225999999999999</v>
      </c>
      <c r="G4071">
        <v>1691.2260000000001</v>
      </c>
      <c r="H4071" s="1">
        <v>1.9571759259259257E-2</v>
      </c>
    </row>
    <row r="4072" spans="1:8" x14ac:dyDescent="0.2">
      <c r="A4072">
        <v>-0.12292109086502108</v>
      </c>
      <c r="B4072">
        <v>2.3084725965602203E-7</v>
      </c>
      <c r="C4072">
        <v>-36.36770803749971</v>
      </c>
      <c r="D4072">
        <v>192.43727874755859</v>
      </c>
      <c r="E4072">
        <v>1628.4</v>
      </c>
      <c r="F4072">
        <v>63.225999999999999</v>
      </c>
      <c r="G4072">
        <v>1691.6260000000002</v>
      </c>
      <c r="H4072" s="1">
        <v>1.9583333333333331E-2</v>
      </c>
    </row>
    <row r="4073" spans="1:8" x14ac:dyDescent="0.2">
      <c r="A4073">
        <v>6.3270107077283241E-2</v>
      </c>
      <c r="B4073">
        <v>2.3723409418072214E-7</v>
      </c>
      <c r="C4073">
        <v>87.285352875586227</v>
      </c>
      <c r="D4073">
        <v>343.97646331787109</v>
      </c>
      <c r="E4073">
        <v>1628.8000000000002</v>
      </c>
      <c r="F4073">
        <v>63.225999999999999</v>
      </c>
      <c r="G4073">
        <v>1692.0260000000003</v>
      </c>
      <c r="H4073" s="1">
        <v>1.9583333333333331E-2</v>
      </c>
    </row>
    <row r="4074" spans="1:8" x14ac:dyDescent="0.2">
      <c r="A4074">
        <v>0.12221819604928723</v>
      </c>
      <c r="B4074">
        <v>2.3946079394504257E-7</v>
      </c>
      <c r="C4074">
        <v>254.3662549751956</v>
      </c>
      <c r="D4074">
        <v>111.86067962646484</v>
      </c>
      <c r="E4074">
        <v>1629.2</v>
      </c>
      <c r="F4074">
        <v>63.225999999999999</v>
      </c>
      <c r="G4074">
        <v>1692.4259999999999</v>
      </c>
      <c r="H4074" s="1">
        <v>1.9583333333333331E-2</v>
      </c>
    </row>
    <row r="4075" spans="1:8" x14ac:dyDescent="0.2">
      <c r="A4075">
        <v>5.3629701837337548E-2</v>
      </c>
      <c r="B4075">
        <v>2.3909439694796139E-7</v>
      </c>
      <c r="C4075">
        <v>-130.15690786660127</v>
      </c>
      <c r="D4075">
        <v>402.17971038818359</v>
      </c>
      <c r="E4075">
        <v>1629.6000000000001</v>
      </c>
      <c r="F4075">
        <v>63.225999999999999</v>
      </c>
      <c r="G4075">
        <v>1692.826</v>
      </c>
      <c r="H4075" s="1">
        <v>1.9594907407407405E-2</v>
      </c>
    </row>
    <row r="4076" spans="1:8" x14ac:dyDescent="0.2">
      <c r="A4076">
        <v>0.46132584372881796</v>
      </c>
      <c r="B4076">
        <v>2.3666403228602303E-7</v>
      </c>
      <c r="C4076">
        <v>-62.668260405663773</v>
      </c>
      <c r="D4076">
        <v>650.32192230224609</v>
      </c>
      <c r="E4076">
        <v>1630</v>
      </c>
      <c r="F4076">
        <v>63.225999999999999</v>
      </c>
      <c r="G4076">
        <v>1693.2260000000001</v>
      </c>
      <c r="H4076" s="1">
        <v>1.9594907407407405E-2</v>
      </c>
    </row>
    <row r="4077" spans="1:8" x14ac:dyDescent="0.2">
      <c r="A4077">
        <v>-2.1976283196411608E-2</v>
      </c>
      <c r="B4077">
        <v>2.3283430110418837E-7</v>
      </c>
      <c r="C4077">
        <v>-136.73160726845674</v>
      </c>
      <c r="D4077">
        <v>517.48952484130859</v>
      </c>
      <c r="E4077">
        <v>1630.4</v>
      </c>
      <c r="F4077">
        <v>63.225999999999999</v>
      </c>
      <c r="G4077">
        <v>1693.6260000000002</v>
      </c>
      <c r="H4077" s="1">
        <v>1.9606481481481482E-2</v>
      </c>
    </row>
    <row r="4078" spans="1:8" x14ac:dyDescent="0.2">
      <c r="A4078">
        <v>-0.10374587401000386</v>
      </c>
      <c r="B4078">
        <v>2.2837355279601985E-7</v>
      </c>
      <c r="C4078">
        <v>134.38616769492216</v>
      </c>
      <c r="D4078">
        <v>975.53310394287109</v>
      </c>
      <c r="E4078">
        <v>1630.8000000000002</v>
      </c>
      <c r="F4078">
        <v>63.225999999999999</v>
      </c>
      <c r="G4078">
        <v>1694.0260000000003</v>
      </c>
      <c r="H4078" s="1">
        <v>1.9606481481481482E-2</v>
      </c>
    </row>
    <row r="4079" spans="1:8" x14ac:dyDescent="0.2">
      <c r="A4079">
        <v>3.7941617913067424E-2</v>
      </c>
      <c r="B4079">
        <v>2.2376322342165091E-7</v>
      </c>
      <c r="C4079">
        <v>491.08038235553079</v>
      </c>
      <c r="D4079">
        <v>1195.7237777709961</v>
      </c>
      <c r="E4079">
        <v>1631.2</v>
      </c>
      <c r="F4079">
        <v>63.225999999999999</v>
      </c>
      <c r="G4079">
        <v>1694.4259999999999</v>
      </c>
      <c r="H4079" s="1">
        <v>1.9606481481481482E-2</v>
      </c>
    </row>
    <row r="4080" spans="1:8" x14ac:dyDescent="0.2">
      <c r="A4080">
        <v>0.11995004283062997</v>
      </c>
      <c r="B4080">
        <v>2.1926627407027368E-7</v>
      </c>
      <c r="C4080">
        <v>702.04051034628935</v>
      </c>
      <c r="D4080">
        <v>1022.4016342163086</v>
      </c>
      <c r="E4080">
        <v>1631.6000000000001</v>
      </c>
      <c r="F4080">
        <v>63.225999999999999</v>
      </c>
      <c r="G4080">
        <v>1694.826</v>
      </c>
      <c r="H4080" s="1">
        <v>1.9618055555555555E-2</v>
      </c>
    </row>
    <row r="4081" spans="1:8" x14ac:dyDescent="0.2">
      <c r="A4081">
        <v>-1.5004507191632002E-2</v>
      </c>
      <c r="B4081">
        <v>2.1509297669688916E-7</v>
      </c>
      <c r="C4081">
        <v>46.532392670508102</v>
      </c>
      <c r="D4081">
        <v>767.23598480224609</v>
      </c>
      <c r="E4081">
        <v>1632</v>
      </c>
      <c r="F4081">
        <v>63.225999999999999</v>
      </c>
      <c r="G4081">
        <v>1695.2260000000001</v>
      </c>
      <c r="H4081" s="1">
        <v>1.9618055555555555E-2</v>
      </c>
    </row>
    <row r="4082" spans="1:8" x14ac:dyDescent="0.2">
      <c r="A4082">
        <v>6.696498598400695E-2</v>
      </c>
      <c r="B4082">
        <v>2.1142319135608419E-7</v>
      </c>
      <c r="C4082">
        <v>-97.611017058495804</v>
      </c>
      <c r="D4082">
        <v>932.65761566162109</v>
      </c>
      <c r="E4082">
        <v>1632.4</v>
      </c>
      <c r="F4082">
        <v>63.225999999999999</v>
      </c>
      <c r="G4082">
        <v>1695.6260000000002</v>
      </c>
      <c r="H4082" s="1">
        <v>1.9629629629629629E-2</v>
      </c>
    </row>
    <row r="4083" spans="1:8" x14ac:dyDescent="0.2">
      <c r="A4083">
        <v>-0.18898450354976587</v>
      </c>
      <c r="B4083">
        <v>2.0828535347017269E-7</v>
      </c>
      <c r="C4083">
        <v>-192.98391134560518</v>
      </c>
      <c r="D4083">
        <v>344.712739226292</v>
      </c>
      <c r="E4083">
        <v>1632.8000000000002</v>
      </c>
      <c r="F4083">
        <v>63.225999999999999</v>
      </c>
      <c r="G4083">
        <v>1696.0260000000003</v>
      </c>
      <c r="H4083" s="1">
        <v>1.9629629629629629E-2</v>
      </c>
    </row>
    <row r="4084" spans="1:8" x14ac:dyDescent="0.2">
      <c r="A4084">
        <v>9.2575696994143405E-2</v>
      </c>
      <c r="B4084">
        <v>2.0565348252256525E-7</v>
      </c>
      <c r="C4084">
        <v>169.76429574667998</v>
      </c>
      <c r="D4084">
        <v>465.81179046630859</v>
      </c>
      <c r="E4084">
        <v>1633.2</v>
      </c>
      <c r="F4084">
        <v>63.225999999999999</v>
      </c>
      <c r="G4084">
        <v>1696.4259999999999</v>
      </c>
      <c r="H4084" s="1">
        <v>1.9629629629629629E-2</v>
      </c>
    </row>
    <row r="4085" spans="1:8" x14ac:dyDescent="0.2">
      <c r="A4085">
        <v>9.6223155789809708E-2</v>
      </c>
      <c r="B4085">
        <v>2.0333800096359799E-7</v>
      </c>
      <c r="C4085">
        <v>112.2428418892581</v>
      </c>
      <c r="D4085">
        <v>960.44033050537109</v>
      </c>
      <c r="E4085">
        <v>1633.6000000000001</v>
      </c>
      <c r="F4085">
        <v>63.225999999999999</v>
      </c>
      <c r="G4085">
        <v>1696.826</v>
      </c>
      <c r="H4085" s="1">
        <v>1.9641203703703706E-2</v>
      </c>
    </row>
    <row r="4086" spans="1:8" x14ac:dyDescent="0.2">
      <c r="A4086">
        <v>0.19658702890397534</v>
      </c>
      <c r="B4086">
        <v>2.017667445115488E-7</v>
      </c>
      <c r="C4086">
        <v>-287.06338674843721</v>
      </c>
      <c r="D4086">
        <v>344.712739226292</v>
      </c>
      <c r="E4086">
        <v>1634</v>
      </c>
      <c r="F4086">
        <v>63.225999999999999</v>
      </c>
      <c r="G4086">
        <v>1697.2260000000001</v>
      </c>
      <c r="H4086" s="1">
        <v>1.9641203703703706E-2</v>
      </c>
    </row>
    <row r="4087" spans="1:8" x14ac:dyDescent="0.2">
      <c r="A4087">
        <v>-0.12551096001211887</v>
      </c>
      <c r="B4087">
        <v>2.0307496627998456E-7</v>
      </c>
      <c r="C4087">
        <v>-142.77029592812471</v>
      </c>
      <c r="D4087">
        <v>344.712739226292</v>
      </c>
      <c r="E4087">
        <v>1634.4</v>
      </c>
      <c r="F4087">
        <v>63.225999999999999</v>
      </c>
      <c r="G4087">
        <v>1697.6260000000002</v>
      </c>
      <c r="H4087" s="1">
        <v>1.9652777777777779E-2</v>
      </c>
    </row>
    <row r="4088" spans="1:8" x14ac:dyDescent="0.2">
      <c r="A4088">
        <v>0.13167961544912737</v>
      </c>
      <c r="B4088">
        <v>2.084345189259374E-7</v>
      </c>
      <c r="C4088">
        <v>166.44199960410185</v>
      </c>
      <c r="D4088">
        <v>1196.4549789428711</v>
      </c>
      <c r="E4088">
        <v>1634.8000000000002</v>
      </c>
      <c r="F4088">
        <v>63.225999999999999</v>
      </c>
      <c r="G4088">
        <v>1698.0260000000003</v>
      </c>
      <c r="H4088" s="1">
        <v>1.9652777777777779E-2</v>
      </c>
    </row>
    <row r="4089" spans="1:8" x14ac:dyDescent="0.2">
      <c r="A4089">
        <v>3.4711209430089027E-2</v>
      </c>
      <c r="B4089">
        <v>2.1519609777665102E-7</v>
      </c>
      <c r="C4089">
        <v>297.40290658652373</v>
      </c>
      <c r="D4089">
        <v>973.57070159912109</v>
      </c>
      <c r="E4089">
        <v>1635.2</v>
      </c>
      <c r="F4089">
        <v>63.225999999999999</v>
      </c>
      <c r="G4089">
        <v>1698.4259999999999</v>
      </c>
      <c r="H4089" s="1">
        <v>1.9652777777777779E-2</v>
      </c>
    </row>
    <row r="4090" spans="1:8" x14ac:dyDescent="0.2">
      <c r="A4090">
        <v>-3.1690510158676882E-3</v>
      </c>
      <c r="B4090">
        <v>2.2052569840920791E-7</v>
      </c>
      <c r="C4090">
        <v>755.60154550253935</v>
      </c>
      <c r="D4090">
        <v>923.27809906005859</v>
      </c>
      <c r="E4090">
        <v>1635.6000000000001</v>
      </c>
      <c r="F4090">
        <v>63.225999999999999</v>
      </c>
      <c r="G4090">
        <v>1698.826</v>
      </c>
      <c r="H4090" s="1">
        <v>1.9664351851851853E-2</v>
      </c>
    </row>
    <row r="4091" spans="1:8" x14ac:dyDescent="0.2">
      <c r="A4091">
        <v>1.7543375663212443E-2</v>
      </c>
      <c r="B4091">
        <v>2.2568786784343618E-7</v>
      </c>
      <c r="C4091">
        <v>826.64158456503935</v>
      </c>
      <c r="D4091">
        <v>1194.7708969116211</v>
      </c>
      <c r="E4091">
        <v>1636</v>
      </c>
      <c r="F4091">
        <v>63.225999999999999</v>
      </c>
      <c r="G4091">
        <v>1699.2260000000001</v>
      </c>
      <c r="H4091" s="1">
        <v>1.9664351851851853E-2</v>
      </c>
    </row>
    <row r="4092" spans="1:8" x14ac:dyDescent="0.2">
      <c r="A4092">
        <v>2.6687075623892872E-2</v>
      </c>
      <c r="B4092">
        <v>2.3257717420104158E-7</v>
      </c>
      <c r="C4092">
        <v>-82.012498686913773</v>
      </c>
      <c r="D4092">
        <v>880.89357757568359</v>
      </c>
      <c r="E4092">
        <v>1636.4</v>
      </c>
      <c r="F4092">
        <v>63.225999999999999</v>
      </c>
      <c r="G4092">
        <v>1699.6260000000002</v>
      </c>
      <c r="H4092" s="1">
        <v>1.9675925925925927E-2</v>
      </c>
    </row>
    <row r="4093" spans="1:8" x14ac:dyDescent="0.2">
      <c r="A4093">
        <v>-3.6726416320710123E-2</v>
      </c>
      <c r="B4093">
        <v>2.3981960738976294E-7</v>
      </c>
      <c r="C4093">
        <v>404.97828500449248</v>
      </c>
      <c r="D4093">
        <v>398.94356536865234</v>
      </c>
      <c r="E4093">
        <v>1636.8000000000002</v>
      </c>
      <c r="F4093">
        <v>63.225999999999999</v>
      </c>
      <c r="G4093">
        <v>1700.0260000000003</v>
      </c>
      <c r="H4093" s="1">
        <v>1.9675925925925927E-2</v>
      </c>
    </row>
    <row r="4094" spans="1:8" x14ac:dyDescent="0.2">
      <c r="A4094">
        <v>-4.9963916808876754E-2</v>
      </c>
      <c r="B4094">
        <v>2.4461557658731949E-7</v>
      </c>
      <c r="C4094">
        <v>590.47590463339873</v>
      </c>
      <c r="D4094">
        <v>457.80031585693359</v>
      </c>
      <c r="E4094">
        <v>1637.2</v>
      </c>
      <c r="F4094">
        <v>63.225999999999999</v>
      </c>
      <c r="G4094">
        <v>1700.4259999999999</v>
      </c>
      <c r="H4094" s="1">
        <v>1.9675925925925927E-2</v>
      </c>
    </row>
    <row r="4095" spans="1:8" x14ac:dyDescent="0.2">
      <c r="A4095">
        <v>0.13662764906739971</v>
      </c>
      <c r="B4095">
        <v>2.4569483844698352E-7</v>
      </c>
      <c r="C4095">
        <v>340.7320997017581</v>
      </c>
      <c r="D4095">
        <v>229.04433441162109</v>
      </c>
      <c r="E4095">
        <v>1637.6000000000001</v>
      </c>
      <c r="F4095">
        <v>63.225999999999999</v>
      </c>
      <c r="G4095">
        <v>1700.826</v>
      </c>
      <c r="H4095" s="1">
        <v>1.96875E-2</v>
      </c>
    </row>
    <row r="4096" spans="1:8" x14ac:dyDescent="0.2">
      <c r="A4096">
        <v>0.19522972293424529</v>
      </c>
      <c r="B4096">
        <v>2.4423025317618706E-7</v>
      </c>
      <c r="C4096">
        <v>477.9701368111331</v>
      </c>
      <c r="D4096">
        <v>110.28676605224609</v>
      </c>
      <c r="E4096">
        <v>1638</v>
      </c>
      <c r="F4096">
        <v>63.225999999999999</v>
      </c>
      <c r="G4096">
        <v>1701.2260000000001</v>
      </c>
      <c r="H4096" s="1">
        <v>1.96875E-2</v>
      </c>
    </row>
    <row r="4097" spans="1:8" x14ac:dyDescent="0.2">
      <c r="A4097">
        <v>0.19981651127852201</v>
      </c>
      <c r="B4097">
        <v>2.4120421829011494E-7</v>
      </c>
      <c r="C4097">
        <v>-141.60954458535127</v>
      </c>
      <c r="D4097">
        <v>397.84914398193359</v>
      </c>
      <c r="E4097">
        <v>1638.4</v>
      </c>
      <c r="F4097">
        <v>63.225999999999999</v>
      </c>
      <c r="G4097">
        <v>1701.6260000000002</v>
      </c>
      <c r="H4097" s="1">
        <v>1.9699074074074074E-2</v>
      </c>
    </row>
    <row r="4098" spans="1:8" x14ac:dyDescent="0.2">
      <c r="A4098">
        <v>0.59032619884052551</v>
      </c>
      <c r="B4098">
        <v>2.3840577170570157E-7</v>
      </c>
      <c r="C4098">
        <v>-134.47999746621065</v>
      </c>
      <c r="D4098">
        <v>372.51253509521484</v>
      </c>
      <c r="E4098">
        <v>1638.8000000000002</v>
      </c>
      <c r="F4098">
        <v>63.225999999999999</v>
      </c>
      <c r="G4098">
        <v>1702.0260000000003</v>
      </c>
      <c r="H4098" s="1">
        <v>1.9699074074074074E-2</v>
      </c>
    </row>
    <row r="4099" spans="1:8" x14ac:dyDescent="0.2">
      <c r="A4099">
        <v>0.24670341588160399</v>
      </c>
      <c r="B4099">
        <v>2.3994418076791942E-7</v>
      </c>
      <c r="C4099">
        <v>128.54871957480498</v>
      </c>
      <c r="D4099">
        <v>329.03871917724609</v>
      </c>
      <c r="E4099">
        <v>1639.2</v>
      </c>
      <c r="F4099">
        <v>63.225999999999999</v>
      </c>
      <c r="G4099">
        <v>1702.4259999999999</v>
      </c>
      <c r="H4099" s="1">
        <v>1.9699074074074074E-2</v>
      </c>
    </row>
    <row r="4100" spans="1:8" x14ac:dyDescent="0.2">
      <c r="A4100">
        <v>0.18134828192101088</v>
      </c>
      <c r="B4100">
        <v>2.4494591577741678E-7</v>
      </c>
      <c r="C4100">
        <v>472.43194406210966</v>
      </c>
      <c r="D4100">
        <v>344.712739226292</v>
      </c>
      <c r="E4100">
        <v>1639.6000000000001</v>
      </c>
      <c r="F4100">
        <v>63.225999999999999</v>
      </c>
      <c r="G4100">
        <v>1702.826</v>
      </c>
      <c r="H4100" s="1">
        <v>1.9710648148148147E-2</v>
      </c>
    </row>
    <row r="4101" spans="1:8" x14ac:dyDescent="0.2">
      <c r="A4101">
        <v>0.19662340424990982</v>
      </c>
      <c r="B4101">
        <v>2.4886959537931087E-7</v>
      </c>
      <c r="C4101">
        <v>331.44947641074248</v>
      </c>
      <c r="D4101">
        <v>344.712739226292</v>
      </c>
      <c r="E4101">
        <v>1640</v>
      </c>
      <c r="F4101">
        <v>63.225999999999999</v>
      </c>
      <c r="G4101">
        <v>1703.2260000000001</v>
      </c>
      <c r="H4101" s="1">
        <v>1.9710648148148147E-2</v>
      </c>
    </row>
    <row r="4102" spans="1:8" x14ac:dyDescent="0.2">
      <c r="A4102">
        <v>0.19046615806122708</v>
      </c>
      <c r="B4102">
        <v>2.5221129923647551E-7</v>
      </c>
      <c r="C4102">
        <v>465.13105600058623</v>
      </c>
      <c r="D4102">
        <v>538.58425140380859</v>
      </c>
      <c r="E4102">
        <v>1640.4</v>
      </c>
      <c r="F4102">
        <v>63.225999999999999</v>
      </c>
      <c r="G4102">
        <v>1703.6260000000002</v>
      </c>
      <c r="H4102" s="1">
        <v>1.9722222222222221E-2</v>
      </c>
    </row>
    <row r="4103" spans="1:8" x14ac:dyDescent="0.2">
      <c r="A4103">
        <v>0.32133844610257262</v>
      </c>
      <c r="B4103">
        <v>2.5698970731069224E-7</v>
      </c>
      <c r="C4103">
        <v>489.3964063423831</v>
      </c>
      <c r="D4103">
        <v>577.15309906005859</v>
      </c>
      <c r="E4103">
        <v>1640.8000000000002</v>
      </c>
      <c r="F4103">
        <v>63.225999999999999</v>
      </c>
      <c r="G4103">
        <v>1704.0260000000003</v>
      </c>
      <c r="H4103" s="1">
        <v>1.9722222222222221E-2</v>
      </c>
    </row>
    <row r="4104" spans="1:8" x14ac:dyDescent="0.2">
      <c r="A4104">
        <v>-4.9029467518611328E-2</v>
      </c>
      <c r="B4104">
        <v>2.6088641543854715E-7</v>
      </c>
      <c r="C4104">
        <v>175.81861703574248</v>
      </c>
      <c r="D4104">
        <v>420.18398284912109</v>
      </c>
      <c r="E4104">
        <v>1641.2</v>
      </c>
      <c r="F4104">
        <v>63.225999999999999</v>
      </c>
      <c r="G4104">
        <v>1704.4259999999999</v>
      </c>
      <c r="H4104" s="1">
        <v>1.9722222222222221E-2</v>
      </c>
    </row>
    <row r="4105" spans="1:8" x14ac:dyDescent="0.2">
      <c r="A4105">
        <v>6.5862097153692331E-2</v>
      </c>
      <c r="B4105">
        <v>2.6230575159587472E-7</v>
      </c>
      <c r="C4105">
        <v>413.13514535605498</v>
      </c>
      <c r="D4105">
        <v>692.14492034912109</v>
      </c>
      <c r="E4105">
        <v>1641.6000000000001</v>
      </c>
      <c r="F4105">
        <v>63.225999999999999</v>
      </c>
      <c r="G4105">
        <v>1704.826</v>
      </c>
      <c r="H4105" s="1">
        <v>1.9733796296296298E-2</v>
      </c>
    </row>
    <row r="4106" spans="1:8" x14ac:dyDescent="0.2">
      <c r="A4106">
        <v>0.18834600432575593</v>
      </c>
      <c r="B4106">
        <v>2.6098119879946437E-7</v>
      </c>
      <c r="C4106">
        <v>661.90366952597685</v>
      </c>
      <c r="D4106">
        <v>799.94887542724609</v>
      </c>
      <c r="E4106">
        <v>1642</v>
      </c>
      <c r="F4106">
        <v>63.225999999999999</v>
      </c>
      <c r="G4106">
        <v>1705.2260000000001</v>
      </c>
      <c r="H4106" s="1">
        <v>1.9733796296296298E-2</v>
      </c>
    </row>
    <row r="4107" spans="1:8" x14ac:dyDescent="0.2">
      <c r="A4107">
        <v>0.21680730979584967</v>
      </c>
      <c r="B4107">
        <v>2.5853763403663834E-7</v>
      </c>
      <c r="C4107">
        <v>321.77735727011748</v>
      </c>
      <c r="D4107">
        <v>735.86818695068359</v>
      </c>
      <c r="E4107">
        <v>1642.4</v>
      </c>
      <c r="F4107">
        <v>63.225999999999999</v>
      </c>
      <c r="G4107">
        <v>1705.6260000000002</v>
      </c>
      <c r="H4107" s="1">
        <v>1.9745370370370371E-2</v>
      </c>
    </row>
    <row r="4108" spans="1:8" x14ac:dyDescent="0.2">
      <c r="A4108">
        <v>3.9137175699613322E-2</v>
      </c>
      <c r="B4108">
        <v>2.5583913162973254E-7</v>
      </c>
      <c r="C4108">
        <v>272.53758065878935</v>
      </c>
      <c r="D4108">
        <v>764.13173675537109</v>
      </c>
      <c r="E4108">
        <v>1642.8000000000002</v>
      </c>
      <c r="F4108">
        <v>63.225999999999999</v>
      </c>
      <c r="G4108">
        <v>1706.0260000000003</v>
      </c>
      <c r="H4108" s="1">
        <v>1.9745370370370371E-2</v>
      </c>
    </row>
    <row r="4109" spans="1:8" x14ac:dyDescent="0.2">
      <c r="A4109">
        <v>0.5211547093034623</v>
      </c>
      <c r="B4109">
        <v>2.5135486235072092E-7</v>
      </c>
      <c r="C4109">
        <v>293.1747266548831</v>
      </c>
      <c r="D4109">
        <v>970.34218597412109</v>
      </c>
      <c r="E4109">
        <v>1643.2</v>
      </c>
      <c r="F4109">
        <v>63.225999999999999</v>
      </c>
      <c r="G4109">
        <v>1706.4259999999999</v>
      </c>
      <c r="H4109" s="1">
        <v>1.9745370370370371E-2</v>
      </c>
    </row>
    <row r="4110" spans="1:8" x14ac:dyDescent="0.2">
      <c r="A4110">
        <v>0.32200114697709653</v>
      </c>
      <c r="B4110">
        <v>2.4594173684277368E-7</v>
      </c>
      <c r="C4110">
        <v>533.75868051230498</v>
      </c>
      <c r="D4110">
        <v>729.27700042724609</v>
      </c>
      <c r="E4110">
        <v>1643.6000000000001</v>
      </c>
      <c r="F4110">
        <v>63.225999999999999</v>
      </c>
      <c r="G4110">
        <v>1706.826</v>
      </c>
      <c r="H4110" s="1">
        <v>1.9756944444444445E-2</v>
      </c>
    </row>
    <row r="4111" spans="1:8" x14ac:dyDescent="0.2">
      <c r="A4111">
        <v>2.1005050570354775E-2</v>
      </c>
      <c r="B4111">
        <v>2.4159790637015808E-7</v>
      </c>
      <c r="C4111">
        <v>609.4657422798831</v>
      </c>
      <c r="D4111">
        <v>794.33791351318359</v>
      </c>
      <c r="E4111">
        <v>1644</v>
      </c>
      <c r="F4111">
        <v>63.225999999999999</v>
      </c>
      <c r="G4111">
        <v>1707.2260000000001</v>
      </c>
      <c r="H4111" s="1">
        <v>1.9756944444444445E-2</v>
      </c>
    </row>
    <row r="4112" spans="1:8" x14ac:dyDescent="0.2">
      <c r="A4112">
        <v>0.10933646286481484</v>
      </c>
      <c r="B4112">
        <v>2.3906108207022346E-7</v>
      </c>
      <c r="C4112">
        <v>149.8115674751956</v>
      </c>
      <c r="D4112">
        <v>730.37075042724609</v>
      </c>
      <c r="E4112">
        <v>1644.4</v>
      </c>
      <c r="F4112">
        <v>63.225999999999999</v>
      </c>
      <c r="G4112">
        <v>1707.6260000000002</v>
      </c>
      <c r="H4112" s="1">
        <v>1.9768518518518515E-2</v>
      </c>
    </row>
    <row r="4113" spans="1:8" x14ac:dyDescent="0.2">
      <c r="A4113">
        <v>0.67237341837694675</v>
      </c>
      <c r="B4113">
        <v>2.3720375308140128E-7</v>
      </c>
      <c r="C4113">
        <v>298.6993848580081</v>
      </c>
      <c r="D4113">
        <v>450.45265960693359</v>
      </c>
      <c r="E4113">
        <v>1644.8000000000002</v>
      </c>
      <c r="F4113">
        <v>63.225999999999999</v>
      </c>
      <c r="G4113">
        <v>1708.0260000000003</v>
      </c>
      <c r="H4113" s="1">
        <v>1.9768518518518515E-2</v>
      </c>
    </row>
    <row r="4114" spans="1:8" x14ac:dyDescent="0.2">
      <c r="A4114">
        <v>0.13453227867705403</v>
      </c>
      <c r="B4114">
        <v>2.3496711552325302E-7</v>
      </c>
      <c r="C4114">
        <v>189.02210824667998</v>
      </c>
      <c r="D4114">
        <v>687.07350921630859</v>
      </c>
      <c r="E4114">
        <v>1645.2</v>
      </c>
      <c r="F4114">
        <v>63.225999999999999</v>
      </c>
      <c r="G4114">
        <v>1708.4259999999999</v>
      </c>
      <c r="H4114" s="1">
        <v>1.9768518518518515E-2</v>
      </c>
    </row>
    <row r="4115" spans="1:8" x14ac:dyDescent="0.2">
      <c r="A4115">
        <v>-6.7365011258590651E-3</v>
      </c>
      <c r="B4115">
        <v>2.3210633469034596E-7</v>
      </c>
      <c r="C4115">
        <v>-0.31155569374971037</v>
      </c>
      <c r="D4115">
        <v>601.10536956787109</v>
      </c>
      <c r="E4115">
        <v>1645.6000000000001</v>
      </c>
      <c r="F4115">
        <v>63.225999999999999</v>
      </c>
      <c r="G4115">
        <v>1708.826</v>
      </c>
      <c r="H4115" s="1">
        <v>1.9780092592592592E-2</v>
      </c>
    </row>
    <row r="4116" spans="1:8" x14ac:dyDescent="0.2">
      <c r="A4116">
        <v>-0.11096114428393018</v>
      </c>
      <c r="B4116">
        <v>2.2849794955145994E-7</v>
      </c>
      <c r="C4116">
        <v>-82.56857473671846</v>
      </c>
      <c r="D4116">
        <v>712.89968109130859</v>
      </c>
      <c r="E4116">
        <v>1646</v>
      </c>
      <c r="F4116">
        <v>63.225999999999999</v>
      </c>
      <c r="G4116">
        <v>1709.2260000000001</v>
      </c>
      <c r="H4116" s="1">
        <v>1.9780092592592592E-2</v>
      </c>
    </row>
    <row r="4117" spans="1:8" x14ac:dyDescent="0.2">
      <c r="A4117">
        <v>0.49708763469440514</v>
      </c>
      <c r="B4117">
        <v>2.2417322993770098E-7</v>
      </c>
      <c r="C4117">
        <v>-168.39775259316377</v>
      </c>
      <c r="D4117">
        <v>686.32582855224609</v>
      </c>
      <c r="E4117">
        <v>1646.4</v>
      </c>
      <c r="F4117">
        <v>63.225999999999999</v>
      </c>
      <c r="G4117">
        <v>1709.6260000000002</v>
      </c>
      <c r="H4117" s="1">
        <v>1.9791666666666666E-2</v>
      </c>
    </row>
    <row r="4118" spans="1:8" x14ac:dyDescent="0.2">
      <c r="A4118">
        <v>0.43079520620053119</v>
      </c>
      <c r="B4118">
        <v>2.1963590552598273E-7</v>
      </c>
      <c r="C4118">
        <v>-37.036210845116898</v>
      </c>
      <c r="D4118">
        <v>1183.3890609741211</v>
      </c>
      <c r="E4118">
        <v>1646.8000000000002</v>
      </c>
      <c r="F4118">
        <v>63.225999999999999</v>
      </c>
      <c r="G4118">
        <v>1710.0260000000003</v>
      </c>
      <c r="H4118" s="1">
        <v>1.9791666666666666E-2</v>
      </c>
    </row>
    <row r="4119" spans="1:8" x14ac:dyDescent="0.2">
      <c r="A4119">
        <v>0.30715573013474901</v>
      </c>
      <c r="B4119">
        <v>2.1602989194389671E-7</v>
      </c>
      <c r="C4119">
        <v>424.74009530722685</v>
      </c>
      <c r="D4119">
        <v>1078.1231918334961</v>
      </c>
      <c r="E4119">
        <v>1647.2</v>
      </c>
      <c r="F4119">
        <v>63.225999999999999</v>
      </c>
      <c r="G4119">
        <v>1710.4259999999999</v>
      </c>
      <c r="H4119" s="1">
        <v>1.9791666666666666E-2</v>
      </c>
    </row>
    <row r="4120" spans="1:8" x14ac:dyDescent="0.2">
      <c r="A4120">
        <v>-4.6039246100697123E-3</v>
      </c>
      <c r="B4120">
        <v>2.1490771791102881E-7</v>
      </c>
      <c r="C4120">
        <v>376.83517717356256</v>
      </c>
      <c r="D4120">
        <v>145.18959808349609</v>
      </c>
      <c r="E4120">
        <v>1647.6000000000001</v>
      </c>
      <c r="F4120">
        <v>63.225999999999999</v>
      </c>
      <c r="G4120">
        <v>1710.826</v>
      </c>
      <c r="H4120" s="1">
        <v>1.9803240740740739E-2</v>
      </c>
    </row>
    <row r="4121" spans="1:8" x14ac:dyDescent="0.2">
      <c r="A4121">
        <v>0.74294783433736633</v>
      </c>
      <c r="B4121">
        <v>2.1578699086188222E-7</v>
      </c>
      <c r="C4121">
        <v>191.3374463814456</v>
      </c>
      <c r="D4121">
        <v>397.34926605224609</v>
      </c>
      <c r="E4121">
        <v>1648</v>
      </c>
      <c r="F4121">
        <v>63.225999999999999</v>
      </c>
      <c r="G4121">
        <v>1711.2260000000001</v>
      </c>
      <c r="H4121" s="1">
        <v>1.9803240740740739E-2</v>
      </c>
    </row>
    <row r="4122" spans="1:8" x14ac:dyDescent="0.2">
      <c r="A4122">
        <v>0.16182290875254074</v>
      </c>
      <c r="B4122">
        <v>2.1761959140816369E-7</v>
      </c>
      <c r="C4122">
        <v>-43.261049101952835</v>
      </c>
      <c r="D4122">
        <v>642.28322601318359</v>
      </c>
      <c r="E4122">
        <v>1648.4</v>
      </c>
      <c r="F4122">
        <v>63.225999999999999</v>
      </c>
      <c r="G4122">
        <v>1711.6260000000002</v>
      </c>
      <c r="H4122" s="1">
        <v>1.9814814814814816E-2</v>
      </c>
    </row>
    <row r="4123" spans="1:8" x14ac:dyDescent="0.2">
      <c r="A4123">
        <v>-0.1091377193777285</v>
      </c>
      <c r="B4123">
        <v>2.214138030240397E-7</v>
      </c>
      <c r="C4123">
        <v>146.73084848105498</v>
      </c>
      <c r="D4123">
        <v>78.358726501464844</v>
      </c>
      <c r="E4123">
        <v>1648.8000000000002</v>
      </c>
      <c r="F4123">
        <v>63.225999999999999</v>
      </c>
      <c r="G4123">
        <v>1712.0260000000003</v>
      </c>
      <c r="H4123" s="1">
        <v>1.9814814814814816E-2</v>
      </c>
    </row>
    <row r="4124" spans="1:8" x14ac:dyDescent="0.2">
      <c r="A4124">
        <v>0.28024779163853891</v>
      </c>
      <c r="B4124">
        <v>2.2694798095047831E-7</v>
      </c>
      <c r="C4124">
        <v>71.425428559179977</v>
      </c>
      <c r="D4124">
        <v>548.25466156005859</v>
      </c>
      <c r="E4124">
        <v>1649.2</v>
      </c>
      <c r="F4124">
        <v>63.225999999999999</v>
      </c>
      <c r="G4124">
        <v>1712.4259999999999</v>
      </c>
      <c r="H4124" s="1">
        <v>1.9814814814814816E-2</v>
      </c>
    </row>
    <row r="4125" spans="1:8" x14ac:dyDescent="0.2">
      <c r="A4125">
        <v>0.21800491314011433</v>
      </c>
      <c r="B4125">
        <v>2.3140461696871324E-7</v>
      </c>
      <c r="C4125">
        <v>368.13633554160185</v>
      </c>
      <c r="D4125">
        <v>603.19472503662109</v>
      </c>
      <c r="E4125">
        <v>1649.6000000000001</v>
      </c>
      <c r="F4125">
        <v>63.225999999999999</v>
      </c>
      <c r="G4125">
        <v>1712.826</v>
      </c>
      <c r="H4125" s="1">
        <v>1.982638888888889E-2</v>
      </c>
    </row>
    <row r="4126" spans="1:8" x14ac:dyDescent="0.2">
      <c r="A4126">
        <v>3.4271637854336887E-2</v>
      </c>
      <c r="B4126">
        <v>2.3375835027349894E-7</v>
      </c>
      <c r="C4126">
        <v>339.68012826621123</v>
      </c>
      <c r="D4126">
        <v>344.712739226292</v>
      </c>
      <c r="E4126">
        <v>1650</v>
      </c>
      <c r="F4126">
        <v>63.225999999999999</v>
      </c>
      <c r="G4126">
        <v>1713.2260000000001</v>
      </c>
      <c r="H4126" s="1">
        <v>1.982638888888889E-2</v>
      </c>
    </row>
    <row r="4127" spans="1:8" x14ac:dyDescent="0.2">
      <c r="A4127">
        <v>5.2408076348894148E-2</v>
      </c>
      <c r="B4127">
        <v>2.3596639182888182E-7</v>
      </c>
      <c r="C4127">
        <v>12.666914154883102</v>
      </c>
      <c r="D4127">
        <v>532.33010101318359</v>
      </c>
      <c r="E4127">
        <v>1650.4</v>
      </c>
      <c r="F4127">
        <v>63.225999999999999</v>
      </c>
      <c r="G4127">
        <v>1713.6260000000002</v>
      </c>
      <c r="H4127" s="1">
        <v>1.9837962962962963E-2</v>
      </c>
    </row>
    <row r="4128" spans="1:8" x14ac:dyDescent="0.2">
      <c r="A4128">
        <v>0.1103132280199937</v>
      </c>
      <c r="B4128">
        <v>2.3869417824224268E-7</v>
      </c>
      <c r="C4128">
        <v>-23.165834258202835</v>
      </c>
      <c r="D4128">
        <v>816.12270355224609</v>
      </c>
      <c r="E4128">
        <v>1650.8000000000002</v>
      </c>
      <c r="F4128">
        <v>63.225999999999999</v>
      </c>
      <c r="G4128">
        <v>1714.0260000000003</v>
      </c>
      <c r="H4128" s="1">
        <v>1.9837962962962963E-2</v>
      </c>
    </row>
    <row r="4129" spans="1:8" x14ac:dyDescent="0.2">
      <c r="A4129">
        <v>5.1680879776038011E-2</v>
      </c>
      <c r="B4129">
        <v>2.401634054958954E-7</v>
      </c>
      <c r="C4129">
        <v>262.09602182089873</v>
      </c>
      <c r="D4129">
        <v>822.74465179443359</v>
      </c>
      <c r="E4129">
        <v>1651.2</v>
      </c>
      <c r="F4129">
        <v>63.225999999999999</v>
      </c>
      <c r="G4129">
        <v>1714.4259999999999</v>
      </c>
      <c r="H4129" s="1">
        <v>1.9837962962962963E-2</v>
      </c>
    </row>
    <row r="4130" spans="1:8" x14ac:dyDescent="0.2">
      <c r="A4130">
        <v>0.24242644559369003</v>
      </c>
      <c r="B4130">
        <v>2.414198356376691E-7</v>
      </c>
      <c r="C4130">
        <v>171.83350961386748</v>
      </c>
      <c r="D4130">
        <v>584.32595062255859</v>
      </c>
      <c r="E4130">
        <v>1651.6000000000001</v>
      </c>
      <c r="F4130">
        <v>63.225999999999999</v>
      </c>
      <c r="G4130">
        <v>1714.826</v>
      </c>
      <c r="H4130" s="1">
        <v>1.9849537037037037E-2</v>
      </c>
    </row>
    <row r="4131" spans="1:8" x14ac:dyDescent="0.2">
      <c r="A4131">
        <v>-0.15389262027184708</v>
      </c>
      <c r="B4131">
        <v>2.4585468636858337E-7</v>
      </c>
      <c r="C4131">
        <v>373.11298959433623</v>
      </c>
      <c r="D4131">
        <v>1231.9889144897461</v>
      </c>
      <c r="E4131">
        <v>1652</v>
      </c>
      <c r="F4131">
        <v>63.225999999999999</v>
      </c>
      <c r="G4131">
        <v>1715.2260000000001</v>
      </c>
      <c r="H4131" s="1">
        <v>1.9849537037037037E-2</v>
      </c>
    </row>
    <row r="4132" spans="1:8" x14ac:dyDescent="0.2">
      <c r="A4132">
        <v>5.0996207736162133E-2</v>
      </c>
      <c r="B4132">
        <v>2.5142201083052178E-7</v>
      </c>
      <c r="C4132">
        <v>255.43382089316435</v>
      </c>
      <c r="D4132">
        <v>344.712739226292</v>
      </c>
      <c r="E4132">
        <v>1652.4</v>
      </c>
      <c r="F4132">
        <v>63.225999999999999</v>
      </c>
      <c r="G4132">
        <v>1715.6260000000002</v>
      </c>
      <c r="H4132" s="1">
        <v>1.9861111111111111E-2</v>
      </c>
    </row>
    <row r="4133" spans="1:8" x14ac:dyDescent="0.2">
      <c r="A4133">
        <v>3.5344612285540797E-2</v>
      </c>
      <c r="B4133">
        <v>2.5379256944550121E-7</v>
      </c>
      <c r="C4133">
        <v>624.3896924751956</v>
      </c>
      <c r="D4133">
        <v>1074.9214096069336</v>
      </c>
      <c r="E4133">
        <v>1652.8000000000002</v>
      </c>
      <c r="F4133">
        <v>63.225999999999999</v>
      </c>
      <c r="G4133">
        <v>1716.0260000000003</v>
      </c>
      <c r="H4133" s="1">
        <v>1.9861111111111111E-2</v>
      </c>
    </row>
    <row r="4134" spans="1:8" x14ac:dyDescent="0.2">
      <c r="A4134">
        <v>0.32360015512231849</v>
      </c>
      <c r="B4134">
        <v>2.5269385722094609E-7</v>
      </c>
      <c r="C4134">
        <v>208.14661996542998</v>
      </c>
      <c r="D4134">
        <v>234.16713714599609</v>
      </c>
      <c r="E4134">
        <v>1653.2</v>
      </c>
      <c r="F4134">
        <v>63.225999999999999</v>
      </c>
      <c r="G4134">
        <v>1716.4259999999999</v>
      </c>
      <c r="H4134" s="1">
        <v>1.9861111111111111E-2</v>
      </c>
    </row>
    <row r="4135" spans="1:8" x14ac:dyDescent="0.2">
      <c r="A4135">
        <v>0.34977292639434859</v>
      </c>
      <c r="B4135">
        <v>2.4960155761784531E-7</v>
      </c>
      <c r="C4135">
        <v>199.5570508736331</v>
      </c>
      <c r="D4135">
        <v>844.64369964599609</v>
      </c>
      <c r="E4135">
        <v>1653.6000000000001</v>
      </c>
      <c r="F4135">
        <v>63.225999999999999</v>
      </c>
      <c r="G4135">
        <v>1716.826</v>
      </c>
      <c r="H4135" s="1">
        <v>1.9872685185185184E-2</v>
      </c>
    </row>
    <row r="4136" spans="1:8" x14ac:dyDescent="0.2">
      <c r="A4136">
        <v>0.16235671651369904</v>
      </c>
      <c r="B4136">
        <v>2.4724386615770502E-7</v>
      </c>
      <c r="C4136">
        <v>-5.9484422904293979</v>
      </c>
      <c r="D4136">
        <v>764.95595550537109</v>
      </c>
      <c r="E4136">
        <v>1654</v>
      </c>
      <c r="F4136">
        <v>63.225999999999999</v>
      </c>
      <c r="G4136">
        <v>1717.2260000000001</v>
      </c>
      <c r="H4136" s="1">
        <v>1.9872685185185184E-2</v>
      </c>
    </row>
    <row r="4137" spans="1:8" x14ac:dyDescent="0.2">
      <c r="A4137">
        <v>0.18020610315758129</v>
      </c>
      <c r="B4137">
        <v>2.490075039995664E-7</v>
      </c>
      <c r="C4137">
        <v>129.56654184042998</v>
      </c>
      <c r="D4137">
        <v>666.90615081787109</v>
      </c>
      <c r="E4137">
        <v>1654.4</v>
      </c>
      <c r="F4137">
        <v>63.225999999999999</v>
      </c>
      <c r="G4137">
        <v>1717.6260000000002</v>
      </c>
      <c r="H4137" s="1">
        <v>1.9884259259259258E-2</v>
      </c>
    </row>
    <row r="4138" spans="1:8" x14ac:dyDescent="0.2">
      <c r="A4138">
        <v>-5.9075524541788618E-2</v>
      </c>
      <c r="B4138">
        <v>2.5247315055413676E-7</v>
      </c>
      <c r="C4138">
        <v>136.55061166464873</v>
      </c>
      <c r="D4138">
        <v>503.01760101318359</v>
      </c>
      <c r="E4138">
        <v>1654.8000000000002</v>
      </c>
      <c r="F4138">
        <v>63.225999999999999</v>
      </c>
      <c r="G4138">
        <v>1718.0260000000003</v>
      </c>
      <c r="H4138" s="1">
        <v>1.9884259259259258E-2</v>
      </c>
    </row>
    <row r="4139" spans="1:8" x14ac:dyDescent="0.2">
      <c r="A4139">
        <v>-3.9410657317182143E-2</v>
      </c>
      <c r="B4139">
        <v>2.5550487715612372E-7</v>
      </c>
      <c r="C4139">
        <v>461.86070077597685</v>
      </c>
      <c r="D4139">
        <v>421.56752777099609</v>
      </c>
      <c r="E4139">
        <v>1655.2</v>
      </c>
      <c r="F4139">
        <v>63.225999999999999</v>
      </c>
      <c r="G4139">
        <v>1718.4259999999999</v>
      </c>
      <c r="H4139" s="1">
        <v>1.9884259259259258E-2</v>
      </c>
    </row>
    <row r="4140" spans="1:8" x14ac:dyDescent="0.2">
      <c r="A4140">
        <v>-7.5299597543415822E-2</v>
      </c>
      <c r="B4140">
        <v>2.6091746398408748E-7</v>
      </c>
      <c r="C4140">
        <v>-28.26187307656221</v>
      </c>
      <c r="D4140">
        <v>256.08986663818359</v>
      </c>
      <c r="E4140">
        <v>1655.6000000000001</v>
      </c>
      <c r="F4140">
        <v>63.225999999999999</v>
      </c>
      <c r="G4140">
        <v>1718.826</v>
      </c>
      <c r="H4140" s="1">
        <v>1.9895833333333331E-2</v>
      </c>
    </row>
    <row r="4141" spans="1:8" x14ac:dyDescent="0.2">
      <c r="A4141">
        <v>0.31325821849421326</v>
      </c>
      <c r="B4141">
        <v>2.6722398044020293E-7</v>
      </c>
      <c r="C4141">
        <v>341.74098031699248</v>
      </c>
      <c r="D4141">
        <v>786.11733245849609</v>
      </c>
      <c r="E4141">
        <v>1656</v>
      </c>
      <c r="F4141">
        <v>63.225999999999999</v>
      </c>
      <c r="G4141">
        <v>1719.2260000000001</v>
      </c>
      <c r="H4141" s="1">
        <v>1.9895833333333331E-2</v>
      </c>
    </row>
    <row r="4142" spans="1:8" x14ac:dyDescent="0.2">
      <c r="A4142">
        <v>0.18514500779106507</v>
      </c>
      <c r="B4142">
        <v>2.7042337532950283E-7</v>
      </c>
      <c r="C4142">
        <v>392.4844190376956</v>
      </c>
      <c r="D4142">
        <v>956.55593109130859</v>
      </c>
      <c r="E4142">
        <v>1656.4</v>
      </c>
      <c r="F4142">
        <v>63.225999999999999</v>
      </c>
      <c r="G4142">
        <v>1719.6260000000002</v>
      </c>
      <c r="H4142" s="1">
        <v>1.9907407407407408E-2</v>
      </c>
    </row>
    <row r="4143" spans="1:8" x14ac:dyDescent="0.2">
      <c r="A4143">
        <v>0.14185328354667176</v>
      </c>
      <c r="B4143">
        <v>2.6993730928113667E-7</v>
      </c>
      <c r="C4143">
        <v>135.5424024361331</v>
      </c>
      <c r="D4143">
        <v>750.56105804443359</v>
      </c>
      <c r="E4143">
        <v>1656.8000000000002</v>
      </c>
      <c r="F4143">
        <v>63.225999999999999</v>
      </c>
      <c r="G4143">
        <v>1720.0260000000003</v>
      </c>
      <c r="H4143" s="1">
        <v>1.9907407407407408E-2</v>
      </c>
    </row>
    <row r="4144" spans="1:8" x14ac:dyDescent="0.2">
      <c r="A4144">
        <v>0.29881219969326006</v>
      </c>
      <c r="B4144">
        <v>2.6719942538637767E-7</v>
      </c>
      <c r="C4144">
        <v>368.43495004355498</v>
      </c>
      <c r="D4144">
        <v>151.69765472412109</v>
      </c>
      <c r="E4144">
        <v>1657.2</v>
      </c>
      <c r="F4144">
        <v>63.225999999999999</v>
      </c>
      <c r="G4144">
        <v>1720.4259999999999</v>
      </c>
      <c r="H4144" s="1">
        <v>1.9907407407407408E-2</v>
      </c>
    </row>
    <row r="4145" spans="1:8" x14ac:dyDescent="0.2">
      <c r="A4145">
        <v>0.41533071960276141</v>
      </c>
      <c r="B4145">
        <v>2.6345260525175383E-7</v>
      </c>
      <c r="C4145">
        <v>22.237898041601852</v>
      </c>
      <c r="D4145">
        <v>905.15077972412109</v>
      </c>
      <c r="E4145">
        <v>1657.6000000000001</v>
      </c>
      <c r="F4145">
        <v>63.225999999999999</v>
      </c>
      <c r="G4145">
        <v>1720.826</v>
      </c>
      <c r="H4145" s="1">
        <v>1.9918981481481482E-2</v>
      </c>
    </row>
    <row r="4146" spans="1:8" x14ac:dyDescent="0.2">
      <c r="A4146">
        <v>0.83656331764738745</v>
      </c>
      <c r="B4146">
        <v>2.6324717290520499E-7</v>
      </c>
      <c r="C4146">
        <v>-12.276628325585648</v>
      </c>
      <c r="D4146">
        <v>874.32241058349609</v>
      </c>
      <c r="E4146">
        <v>1658</v>
      </c>
      <c r="F4146">
        <v>63.225999999999999</v>
      </c>
      <c r="G4146">
        <v>1721.2260000000001</v>
      </c>
      <c r="H4146" s="1">
        <v>1.9918981481481482E-2</v>
      </c>
    </row>
    <row r="4147" spans="1:8" x14ac:dyDescent="0.2">
      <c r="A4147">
        <v>9.5453229305487539E-2</v>
      </c>
      <c r="B4147">
        <v>2.6852087150733759E-7</v>
      </c>
      <c r="C4147">
        <v>-145.57663900673799</v>
      </c>
      <c r="D4147">
        <v>239.93709564208984</v>
      </c>
      <c r="E4147">
        <v>1658.4</v>
      </c>
      <c r="F4147">
        <v>63.225999999999999</v>
      </c>
      <c r="G4147">
        <v>1721.6260000000002</v>
      </c>
      <c r="H4147" s="1">
        <v>1.9930555555555556E-2</v>
      </c>
    </row>
    <row r="4148" spans="1:8" x14ac:dyDescent="0.2">
      <c r="A4148">
        <v>0.31317648167696893</v>
      </c>
      <c r="B4148">
        <v>2.7369389049194831E-7</v>
      </c>
      <c r="C4148">
        <v>12.407453705664352</v>
      </c>
      <c r="D4148">
        <v>1082.3676986694336</v>
      </c>
      <c r="E4148">
        <v>1658.8000000000002</v>
      </c>
      <c r="F4148">
        <v>63.225999999999999</v>
      </c>
      <c r="G4148">
        <v>1722.0260000000003</v>
      </c>
      <c r="H4148" s="1">
        <v>1.9930555555555556E-2</v>
      </c>
    </row>
    <row r="4149" spans="1:8" x14ac:dyDescent="0.2">
      <c r="A4149">
        <v>0.44035957764681838</v>
      </c>
      <c r="B4149">
        <v>2.7512008445180741E-7</v>
      </c>
      <c r="C4149">
        <v>-213.1137254935544</v>
      </c>
      <c r="D4149">
        <v>993.55605316162109</v>
      </c>
      <c r="E4149">
        <v>1659.2</v>
      </c>
      <c r="F4149">
        <v>63.225999999999999</v>
      </c>
      <c r="G4149">
        <v>1722.4259999999999</v>
      </c>
      <c r="H4149" s="1">
        <v>1.9930555555555556E-2</v>
      </c>
    </row>
    <row r="4150" spans="1:8" x14ac:dyDescent="0.2">
      <c r="A4150">
        <v>0.4747466500246374</v>
      </c>
      <c r="B4150">
        <v>2.7361438890832929E-7</v>
      </c>
      <c r="C4150">
        <v>-186.50114614785127</v>
      </c>
      <c r="D4150">
        <v>475.15407562255859</v>
      </c>
      <c r="E4150">
        <v>1659.6000000000001</v>
      </c>
      <c r="F4150">
        <v>63.225999999999999</v>
      </c>
      <c r="G4150">
        <v>1722.826</v>
      </c>
      <c r="H4150" s="1">
        <v>1.9942129629629629E-2</v>
      </c>
    </row>
    <row r="4151" spans="1:8" x14ac:dyDescent="0.2">
      <c r="A4151">
        <v>-3.5706573774171482E-2</v>
      </c>
      <c r="B4151">
        <v>2.7048317177176834E-7</v>
      </c>
      <c r="C4151">
        <v>34.991140534277633</v>
      </c>
      <c r="D4151">
        <v>751.65615081787109</v>
      </c>
      <c r="E4151">
        <v>1660</v>
      </c>
      <c r="F4151">
        <v>63.225999999999999</v>
      </c>
      <c r="G4151">
        <v>1723.2260000000001</v>
      </c>
      <c r="H4151" s="1">
        <v>1.9942129629629629E-2</v>
      </c>
    </row>
    <row r="4152" spans="1:8" x14ac:dyDescent="0.2">
      <c r="A4152">
        <v>0.21265236258729386</v>
      </c>
      <c r="B4152">
        <v>2.6575794941704084E-7</v>
      </c>
      <c r="C4152">
        <v>354.6050245064456</v>
      </c>
      <c r="D4152">
        <v>476.62465667724609</v>
      </c>
      <c r="E4152">
        <v>1660.4</v>
      </c>
      <c r="F4152">
        <v>63.225999999999999</v>
      </c>
      <c r="G4152">
        <v>1723.6260000000002</v>
      </c>
      <c r="H4152" s="1">
        <v>1.9953703703703706E-2</v>
      </c>
    </row>
    <row r="4153" spans="1:8" x14ac:dyDescent="0.2">
      <c r="A4153">
        <v>-0.12835968642712631</v>
      </c>
      <c r="B4153">
        <v>2.5918291108309551E-7</v>
      </c>
      <c r="C4153">
        <v>-58.923173735741898</v>
      </c>
      <c r="D4153">
        <v>392.53408050537109</v>
      </c>
      <c r="E4153">
        <v>1660.8000000000002</v>
      </c>
      <c r="F4153">
        <v>63.225999999999999</v>
      </c>
      <c r="G4153">
        <v>1724.0260000000003</v>
      </c>
      <c r="H4153" s="1">
        <v>1.9953703703703706E-2</v>
      </c>
    </row>
    <row r="4154" spans="1:8" x14ac:dyDescent="0.2">
      <c r="A4154">
        <v>0.16884618122854361</v>
      </c>
      <c r="B4154">
        <v>2.525688316810743E-7</v>
      </c>
      <c r="C4154">
        <v>-115.20013601601534</v>
      </c>
      <c r="D4154">
        <v>863.18618011474609</v>
      </c>
      <c r="E4154">
        <v>1661.2</v>
      </c>
      <c r="F4154">
        <v>63.225999999999999</v>
      </c>
      <c r="G4154">
        <v>1724.4259999999999</v>
      </c>
      <c r="H4154" s="1">
        <v>1.9953703703703706E-2</v>
      </c>
    </row>
    <row r="4155" spans="1:8" x14ac:dyDescent="0.2">
      <c r="A4155">
        <v>-8.0792890544292242E-2</v>
      </c>
      <c r="B4155">
        <v>2.4695470901565535E-7</v>
      </c>
      <c r="C4155">
        <v>223.31089608847685</v>
      </c>
      <c r="D4155">
        <v>1105.8346176147461</v>
      </c>
      <c r="E4155">
        <v>1661.6000000000001</v>
      </c>
      <c r="F4155">
        <v>63.225999999999999</v>
      </c>
      <c r="G4155">
        <v>1724.826</v>
      </c>
      <c r="H4155" s="1">
        <v>1.996527777777778E-2</v>
      </c>
    </row>
    <row r="4156" spans="1:8" x14ac:dyDescent="0.2">
      <c r="A4156">
        <v>-6.5116858386285295E-2</v>
      </c>
      <c r="B4156">
        <v>2.4209424772691141E-7</v>
      </c>
      <c r="C4156">
        <v>177.19575326621123</v>
      </c>
      <c r="D4156">
        <v>526.20424652099609</v>
      </c>
      <c r="E4156">
        <v>1662</v>
      </c>
      <c r="F4156">
        <v>63.225999999999999</v>
      </c>
      <c r="G4156">
        <v>1725.2260000000001</v>
      </c>
      <c r="H4156" s="1">
        <v>1.996527777777778E-2</v>
      </c>
    </row>
    <row r="4157" spans="1:8" x14ac:dyDescent="0.2">
      <c r="A4157">
        <v>0.19569297329509455</v>
      </c>
      <c r="B4157">
        <v>2.3791635584923668E-7</v>
      </c>
      <c r="C4157">
        <v>46.161634613867477</v>
      </c>
      <c r="D4157">
        <v>963.39675140380859</v>
      </c>
      <c r="E4157">
        <v>1662.4</v>
      </c>
      <c r="F4157">
        <v>63.225999999999999</v>
      </c>
      <c r="G4157">
        <v>1725.6260000000002</v>
      </c>
      <c r="H4157" s="1">
        <v>1.9976851851851853E-2</v>
      </c>
    </row>
    <row r="4158" spans="1:8" x14ac:dyDescent="0.2">
      <c r="A4158">
        <v>0.27836804609665761</v>
      </c>
      <c r="B4158">
        <v>2.3433196168202635E-7</v>
      </c>
      <c r="C4158">
        <v>-249.63999349892549</v>
      </c>
      <c r="D4158">
        <v>878.90102386474609</v>
      </c>
      <c r="E4158">
        <v>1662.8000000000002</v>
      </c>
      <c r="F4158">
        <v>63.225999999999999</v>
      </c>
      <c r="G4158">
        <v>1726.0260000000003</v>
      </c>
      <c r="H4158" s="1">
        <v>1.9976851851851853E-2</v>
      </c>
    </row>
    <row r="4159" spans="1:8" x14ac:dyDescent="0.2">
      <c r="A4159">
        <v>0.22152251338590118</v>
      </c>
      <c r="B4159">
        <v>2.3138216059088208E-7</v>
      </c>
      <c r="C4159">
        <v>272.39307992636748</v>
      </c>
      <c r="D4159">
        <v>689.36037445068359</v>
      </c>
      <c r="E4159">
        <v>1663.2</v>
      </c>
      <c r="F4159">
        <v>63.225999999999999</v>
      </c>
      <c r="G4159">
        <v>1726.4259999999999</v>
      </c>
      <c r="H4159" s="1">
        <v>1.9976851851851853E-2</v>
      </c>
    </row>
    <row r="4160" spans="1:8" x14ac:dyDescent="0.2">
      <c r="A4160">
        <v>0.45438586701736133</v>
      </c>
      <c r="B4160">
        <v>2.2886085081117858E-7</v>
      </c>
      <c r="C4160">
        <v>31.422041108008102</v>
      </c>
      <c r="D4160">
        <v>341.13790130615234</v>
      </c>
      <c r="E4160">
        <v>1663.6000000000001</v>
      </c>
      <c r="F4160">
        <v>63.225999999999999</v>
      </c>
      <c r="G4160">
        <v>1726.826</v>
      </c>
      <c r="H4160" s="1">
        <v>1.9988425925925927E-2</v>
      </c>
    </row>
    <row r="4161" spans="1:8" x14ac:dyDescent="0.2">
      <c r="A4161">
        <v>0.40855391317335693</v>
      </c>
      <c r="B4161">
        <v>2.2690603417933633E-7</v>
      </c>
      <c r="C4161">
        <v>61.299696137304977</v>
      </c>
      <c r="D4161">
        <v>603.26918792724609</v>
      </c>
      <c r="E4161">
        <v>1664</v>
      </c>
      <c r="F4161">
        <v>63.225999999999999</v>
      </c>
      <c r="G4161">
        <v>1727.2260000000001</v>
      </c>
      <c r="H4161" s="1">
        <v>1.9988425925925927E-2</v>
      </c>
    </row>
    <row r="4162" spans="1:8" x14ac:dyDescent="0.2">
      <c r="A4162">
        <v>0.39368942626999376</v>
      </c>
      <c r="B4162">
        <v>2.2563663220255894E-7</v>
      </c>
      <c r="C4162">
        <v>-86.834657500390335</v>
      </c>
      <c r="D4162">
        <v>601.49709320068359</v>
      </c>
      <c r="E4162">
        <v>1664.4</v>
      </c>
      <c r="F4162">
        <v>63.225999999999999</v>
      </c>
      <c r="G4162">
        <v>1727.6260000000002</v>
      </c>
      <c r="H4162" s="1">
        <v>0.02</v>
      </c>
    </row>
    <row r="4163" spans="1:8" x14ac:dyDescent="0.2">
      <c r="A4163">
        <v>9.1647229937455818E-2</v>
      </c>
      <c r="B4163">
        <v>2.2579372057780306E-7</v>
      </c>
      <c r="C4163">
        <v>7.2576276558596646</v>
      </c>
      <c r="D4163">
        <v>827.44118499755859</v>
      </c>
      <c r="E4163">
        <v>1664.8000000000002</v>
      </c>
      <c r="F4163">
        <v>63.225999999999999</v>
      </c>
      <c r="G4163">
        <v>1728.0260000000003</v>
      </c>
      <c r="H4163" s="1">
        <v>0.02</v>
      </c>
    </row>
    <row r="4164" spans="1:8" x14ac:dyDescent="0.2">
      <c r="A4164">
        <v>0.28874580444887604</v>
      </c>
      <c r="B4164">
        <v>2.2780703724449164E-7</v>
      </c>
      <c r="C4164">
        <v>-129.30104238808565</v>
      </c>
      <c r="D4164">
        <v>601.58156585693359</v>
      </c>
      <c r="E4164">
        <v>1665.2</v>
      </c>
      <c r="F4164">
        <v>63.225999999999999</v>
      </c>
      <c r="G4164">
        <v>1728.4259999999999</v>
      </c>
      <c r="H4164" s="1">
        <v>0.02</v>
      </c>
    </row>
    <row r="4165" spans="1:8" x14ac:dyDescent="0.2">
      <c r="A4165">
        <v>0.15133658239543207</v>
      </c>
      <c r="B4165">
        <v>2.3036487197085317E-7</v>
      </c>
      <c r="C4165">
        <v>210.91639535605498</v>
      </c>
      <c r="D4165">
        <v>215.10225677490234</v>
      </c>
      <c r="E4165">
        <v>1665.6000000000001</v>
      </c>
      <c r="F4165">
        <v>63.225999999999999</v>
      </c>
      <c r="G4165">
        <v>1728.826</v>
      </c>
      <c r="H4165" s="1">
        <v>2.0011574074074074E-2</v>
      </c>
    </row>
    <row r="4166" spans="1:8" x14ac:dyDescent="0.2">
      <c r="A4166">
        <v>0.26350572569062886</v>
      </c>
      <c r="B4166">
        <v>2.320344640842921E-7</v>
      </c>
      <c r="C4166">
        <v>256.49778573691435</v>
      </c>
      <c r="D4166">
        <v>836.83803558349609</v>
      </c>
      <c r="E4166">
        <v>1666</v>
      </c>
      <c r="F4166">
        <v>63.225999999999999</v>
      </c>
      <c r="G4166">
        <v>1729.2260000000001</v>
      </c>
      <c r="H4166" s="1">
        <v>2.0011574074074074E-2</v>
      </c>
    </row>
    <row r="4167" spans="1:8" x14ac:dyDescent="0.2">
      <c r="A4167">
        <v>-1.4103800482380829E-3</v>
      </c>
      <c r="B4167">
        <v>2.3283148700796216E-7</v>
      </c>
      <c r="C4167">
        <v>787.69080941855498</v>
      </c>
      <c r="D4167">
        <v>692.00063323974609</v>
      </c>
      <c r="E4167">
        <v>1666.4</v>
      </c>
      <c r="F4167">
        <v>63.225999999999999</v>
      </c>
      <c r="G4167">
        <v>1729.6260000000002</v>
      </c>
      <c r="H4167" s="1">
        <v>2.0023148148148148E-2</v>
      </c>
    </row>
    <row r="4168" spans="1:8" x14ac:dyDescent="0.2">
      <c r="A4168">
        <v>0.33928940941036073</v>
      </c>
      <c r="B4168">
        <v>2.3355768720992516E-7</v>
      </c>
      <c r="C4168">
        <v>575.76551644980498</v>
      </c>
      <c r="D4168">
        <v>442.24037933349609</v>
      </c>
      <c r="E4168">
        <v>1666.8000000000002</v>
      </c>
      <c r="F4168">
        <v>63.225999999999999</v>
      </c>
      <c r="G4168">
        <v>1730.0260000000003</v>
      </c>
      <c r="H4168" s="1">
        <v>2.0023148148148148E-2</v>
      </c>
    </row>
    <row r="4169" spans="1:8" x14ac:dyDescent="0.2">
      <c r="A4169">
        <v>0.31827513140133062</v>
      </c>
      <c r="B4169">
        <v>2.4000134599256114E-7</v>
      </c>
      <c r="C4169">
        <v>385.04099862753935</v>
      </c>
      <c r="D4169">
        <v>112.48702239990234</v>
      </c>
      <c r="E4169">
        <v>1667.2</v>
      </c>
      <c r="F4169">
        <v>63.225999999999999</v>
      </c>
      <c r="G4169">
        <v>1730.4259999999999</v>
      </c>
      <c r="H4169" s="1">
        <v>2.0023148148148148E-2</v>
      </c>
    </row>
    <row r="4170" spans="1:8" x14ac:dyDescent="0.2">
      <c r="A4170">
        <v>5.3823901029375995E-2</v>
      </c>
      <c r="B4170">
        <v>2.5357890058442971E-7</v>
      </c>
      <c r="C4170">
        <v>-291.63784963906221</v>
      </c>
      <c r="D4170">
        <v>1044.3740463256836</v>
      </c>
      <c r="E4170">
        <v>1667.6000000000001</v>
      </c>
      <c r="F4170">
        <v>63.225999999999999</v>
      </c>
      <c r="G4170">
        <v>1730.826</v>
      </c>
      <c r="H4170" s="1">
        <v>2.0034722222222221E-2</v>
      </c>
    </row>
    <row r="4171" spans="1:8" x14ac:dyDescent="0.2">
      <c r="A4171">
        <v>6.737289078835311E-2</v>
      </c>
      <c r="B4171">
        <v>2.6582777812330426E-7</v>
      </c>
      <c r="C4171">
        <v>-58.936906645898148</v>
      </c>
      <c r="D4171">
        <v>344.712739226292</v>
      </c>
      <c r="E4171">
        <v>1668</v>
      </c>
      <c r="F4171">
        <v>63.225999999999999</v>
      </c>
      <c r="G4171">
        <v>1731.2260000000001</v>
      </c>
      <c r="H4171" s="1">
        <v>2.0034722222222221E-2</v>
      </c>
    </row>
    <row r="4172" spans="1:8" x14ac:dyDescent="0.2">
      <c r="A4172">
        <v>0.19112575044934316</v>
      </c>
      <c r="B4172">
        <v>2.7192340345287154E-7</v>
      </c>
      <c r="C4172">
        <v>503.8152295845706</v>
      </c>
      <c r="D4172">
        <v>446.22890472412109</v>
      </c>
      <c r="E4172">
        <v>1668.4</v>
      </c>
      <c r="F4172">
        <v>63.225999999999999</v>
      </c>
      <c r="G4172">
        <v>1731.6260000000002</v>
      </c>
      <c r="H4172" s="1">
        <v>2.0046296296296295E-2</v>
      </c>
    </row>
    <row r="4173" spans="1:8" x14ac:dyDescent="0.2">
      <c r="A4173">
        <v>0.51663643911575274</v>
      </c>
      <c r="B4173">
        <v>2.7209283083364564E-7</v>
      </c>
      <c r="C4173">
        <v>390.1520215767581</v>
      </c>
      <c r="D4173">
        <v>682.01235198974609</v>
      </c>
      <c r="E4173">
        <v>1668.8000000000002</v>
      </c>
      <c r="F4173">
        <v>63.225999999999999</v>
      </c>
      <c r="G4173">
        <v>1732.0260000000003</v>
      </c>
      <c r="H4173" s="1">
        <v>2.0046296296296295E-2</v>
      </c>
    </row>
    <row r="4174" spans="1:8" x14ac:dyDescent="0.2">
      <c r="A4174">
        <v>0.31587501156471559</v>
      </c>
      <c r="B4174">
        <v>2.6888006917976522E-7</v>
      </c>
      <c r="C4174">
        <v>-206.87354452431612</v>
      </c>
      <c r="D4174">
        <v>776.75881195068359</v>
      </c>
      <c r="E4174">
        <v>1669.2</v>
      </c>
      <c r="F4174">
        <v>63.225999999999999</v>
      </c>
      <c r="G4174">
        <v>1732.4259999999999</v>
      </c>
      <c r="H4174" s="1">
        <v>2.0046296296296295E-2</v>
      </c>
    </row>
    <row r="4175" spans="1:8" x14ac:dyDescent="0.2">
      <c r="A4175">
        <v>0.16263105509559322</v>
      </c>
      <c r="B4175">
        <v>2.6544873146941209E-7</v>
      </c>
      <c r="C4175">
        <v>643.1791211861331</v>
      </c>
      <c r="D4175">
        <v>719.25698089599609</v>
      </c>
      <c r="E4175">
        <v>1669.6000000000001</v>
      </c>
      <c r="F4175">
        <v>63.225999999999999</v>
      </c>
      <c r="G4175">
        <v>1732.826</v>
      </c>
      <c r="H4175" s="1">
        <v>2.0057870370370368E-2</v>
      </c>
    </row>
    <row r="4176" spans="1:8" x14ac:dyDescent="0.2">
      <c r="A4176">
        <v>4.3832401454821521E-2</v>
      </c>
      <c r="B4176">
        <v>2.643850452551363E-7</v>
      </c>
      <c r="C4176">
        <v>526.55781381308623</v>
      </c>
      <c r="D4176">
        <v>777.88954925537109</v>
      </c>
      <c r="E4176">
        <v>1670</v>
      </c>
      <c r="F4176">
        <v>63.225999999999999</v>
      </c>
      <c r="G4176">
        <v>1733.2260000000001</v>
      </c>
      <c r="H4176" s="1">
        <v>2.0057870370370368E-2</v>
      </c>
    </row>
    <row r="4177" spans="1:8" x14ac:dyDescent="0.2">
      <c r="A4177">
        <v>0.43118566526863061</v>
      </c>
      <c r="B4177">
        <v>2.6516202240584139E-7</v>
      </c>
      <c r="C4177">
        <v>358.9346143501956</v>
      </c>
      <c r="D4177">
        <v>736.76528167724609</v>
      </c>
      <c r="E4177">
        <v>1670.4</v>
      </c>
      <c r="F4177">
        <v>63.225999999999999</v>
      </c>
      <c r="G4177">
        <v>1733.6260000000002</v>
      </c>
      <c r="H4177" s="1">
        <v>2.0069444444444442E-2</v>
      </c>
    </row>
    <row r="4178" spans="1:8" x14ac:dyDescent="0.2">
      <c r="A4178">
        <v>-2.7917731582502506E-2</v>
      </c>
      <c r="B4178">
        <v>2.6465992756186733E-7</v>
      </c>
      <c r="C4178">
        <v>233.3315870064456</v>
      </c>
      <c r="D4178">
        <v>488.36830902099609</v>
      </c>
      <c r="E4178">
        <v>1670.8000000000002</v>
      </c>
      <c r="F4178">
        <v>63.225999999999999</v>
      </c>
      <c r="G4178">
        <v>1734.0260000000003</v>
      </c>
      <c r="H4178" s="1">
        <v>2.0069444444444442E-2</v>
      </c>
    </row>
    <row r="4179" spans="1:8" x14ac:dyDescent="0.2">
      <c r="A4179">
        <v>-0.10918382933888178</v>
      </c>
      <c r="B4179">
        <v>2.6230491048835715E-7</v>
      </c>
      <c r="C4179">
        <v>213.55329721152373</v>
      </c>
      <c r="D4179">
        <v>830.64272308349609</v>
      </c>
      <c r="E4179">
        <v>1671.2</v>
      </c>
      <c r="F4179">
        <v>63.225999999999999</v>
      </c>
      <c r="G4179">
        <v>1734.4259999999999</v>
      </c>
      <c r="H4179" s="1">
        <v>2.0069444444444442E-2</v>
      </c>
    </row>
    <row r="4180" spans="1:8" x14ac:dyDescent="0.2">
      <c r="A4180">
        <v>-7.1707624707136611E-2</v>
      </c>
      <c r="B4180">
        <v>2.5858267878485766E-7</v>
      </c>
      <c r="C4180">
        <v>21.235426117773727</v>
      </c>
      <c r="D4180">
        <v>625.39467620849609</v>
      </c>
      <c r="E4180">
        <v>1671.6000000000001</v>
      </c>
      <c r="F4180">
        <v>63.225999999999999</v>
      </c>
      <c r="G4180">
        <v>1734.826</v>
      </c>
      <c r="H4180" s="1">
        <v>2.0081018518518519E-2</v>
      </c>
    </row>
    <row r="4181" spans="1:8" x14ac:dyDescent="0.2">
      <c r="A4181">
        <v>0.24952802847186201</v>
      </c>
      <c r="B4181">
        <v>2.5398198032064748E-7</v>
      </c>
      <c r="C4181">
        <v>-197.62045461953096</v>
      </c>
      <c r="D4181">
        <v>522.18080902099609</v>
      </c>
      <c r="E4181">
        <v>1672</v>
      </c>
      <c r="F4181">
        <v>63.225999999999999</v>
      </c>
      <c r="G4181">
        <v>1735.2260000000001</v>
      </c>
      <c r="H4181" s="1">
        <v>2.0081018518518519E-2</v>
      </c>
    </row>
    <row r="4182" spans="1:8" x14ac:dyDescent="0.2">
      <c r="A4182">
        <v>0.31996231178015405</v>
      </c>
      <c r="B4182">
        <v>2.4966792371909425E-7</v>
      </c>
      <c r="C4182">
        <v>-95.287370513085648</v>
      </c>
      <c r="D4182">
        <v>536.95436859130859</v>
      </c>
      <c r="E4182">
        <v>1672.4</v>
      </c>
      <c r="F4182">
        <v>63.225999999999999</v>
      </c>
      <c r="G4182">
        <v>1735.6260000000002</v>
      </c>
      <c r="H4182" s="1">
        <v>2.0092592592592592E-2</v>
      </c>
    </row>
    <row r="4183" spans="1:8" x14ac:dyDescent="0.2">
      <c r="A4183">
        <v>0.19772041431536908</v>
      </c>
      <c r="B4183">
        <v>2.4775360294364253E-7</v>
      </c>
      <c r="C4183">
        <v>323.99778573691435</v>
      </c>
      <c r="D4183">
        <v>739.74538421630859</v>
      </c>
      <c r="E4183">
        <v>1672.8000000000002</v>
      </c>
      <c r="F4183">
        <v>63.225999999999999</v>
      </c>
      <c r="G4183">
        <v>1736.0260000000003</v>
      </c>
      <c r="H4183" s="1">
        <v>2.0092592592592592E-2</v>
      </c>
    </row>
    <row r="4184" spans="1:8" x14ac:dyDescent="0.2">
      <c r="A4184">
        <v>-1.7937973127779963E-2</v>
      </c>
      <c r="B4184">
        <v>2.4803345976059443E-7</v>
      </c>
      <c r="C4184">
        <v>80.712721039648727</v>
      </c>
      <c r="D4184">
        <v>741.33583831787109</v>
      </c>
      <c r="E4184">
        <v>1673.2</v>
      </c>
      <c r="F4184">
        <v>63.225999999999999</v>
      </c>
      <c r="G4184">
        <v>1736.4259999999999</v>
      </c>
      <c r="H4184" s="1">
        <v>2.0092592592592592E-2</v>
      </c>
    </row>
    <row r="4185" spans="1:8" x14ac:dyDescent="0.2">
      <c r="A4185">
        <v>5.4419457862291826E-3</v>
      </c>
      <c r="B4185">
        <v>2.4820705607052067E-7</v>
      </c>
      <c r="C4185">
        <v>-24.528306792382523</v>
      </c>
      <c r="D4185">
        <v>585.65822601318359</v>
      </c>
      <c r="E4185">
        <v>1673.6000000000001</v>
      </c>
      <c r="F4185">
        <v>63.225999999999999</v>
      </c>
      <c r="G4185">
        <v>1736.826</v>
      </c>
      <c r="H4185" s="1">
        <v>2.0104166666666666E-2</v>
      </c>
    </row>
    <row r="4186" spans="1:8" x14ac:dyDescent="0.2">
      <c r="A4186">
        <v>0.3158088956801493</v>
      </c>
      <c r="B4186">
        <v>2.4733641038900998E-7</v>
      </c>
      <c r="C4186">
        <v>352.8485547798831</v>
      </c>
      <c r="D4186">
        <v>617.57289886474609</v>
      </c>
      <c r="E4186">
        <v>1674</v>
      </c>
      <c r="F4186">
        <v>63.225999999999999</v>
      </c>
      <c r="G4186">
        <v>1737.2260000000001</v>
      </c>
      <c r="H4186" s="1">
        <v>2.0104166666666666E-2</v>
      </c>
    </row>
    <row r="4187" spans="1:8" x14ac:dyDescent="0.2">
      <c r="A4187">
        <v>4.8274603717144912E-2</v>
      </c>
      <c r="B4187">
        <v>2.4569223973292712E-7</v>
      </c>
      <c r="C4187">
        <v>-52.814287016991898</v>
      </c>
      <c r="D4187">
        <v>445.10805511474609</v>
      </c>
      <c r="E4187">
        <v>1674.4</v>
      </c>
      <c r="F4187">
        <v>63.225999999999999</v>
      </c>
      <c r="G4187">
        <v>1737.6260000000002</v>
      </c>
      <c r="H4187" s="1">
        <v>2.011574074074074E-2</v>
      </c>
    </row>
    <row r="4188" spans="1:8" x14ac:dyDescent="0.2">
      <c r="A4188">
        <v>9.3982075069146062E-2</v>
      </c>
      <c r="B4188">
        <v>2.4347434198736356E-7</v>
      </c>
      <c r="C4188">
        <v>112.2133008736331</v>
      </c>
      <c r="D4188">
        <v>1035.1228256225586</v>
      </c>
      <c r="E4188">
        <v>1674.8000000000002</v>
      </c>
      <c r="F4188">
        <v>63.225999999999999</v>
      </c>
      <c r="G4188">
        <v>1738.0260000000003</v>
      </c>
      <c r="H4188" s="1">
        <v>2.011574074074074E-2</v>
      </c>
    </row>
    <row r="4189" spans="1:8" x14ac:dyDescent="0.2">
      <c r="A4189">
        <v>0.11883420903148161</v>
      </c>
      <c r="B4189">
        <v>2.4066514169374937E-7</v>
      </c>
      <c r="C4189">
        <v>180.22657602011748</v>
      </c>
      <c r="D4189">
        <v>532.00954437255859</v>
      </c>
      <c r="E4189">
        <v>1675.2</v>
      </c>
      <c r="F4189">
        <v>63.225999999999999</v>
      </c>
      <c r="G4189">
        <v>1738.4259999999999</v>
      </c>
      <c r="H4189" s="1">
        <v>2.011574074074074E-2</v>
      </c>
    </row>
    <row r="4190" spans="1:8" x14ac:dyDescent="0.2">
      <c r="A4190">
        <v>5.0605370373704203E-2</v>
      </c>
      <c r="B4190">
        <v>2.3790829851757595E-7</v>
      </c>
      <c r="C4190">
        <v>127.5662061470706</v>
      </c>
      <c r="D4190">
        <v>730.12465667724609</v>
      </c>
      <c r="E4190">
        <v>1675.6000000000001</v>
      </c>
      <c r="F4190">
        <v>63.225999999999999</v>
      </c>
      <c r="G4190">
        <v>1738.826</v>
      </c>
      <c r="H4190" s="1">
        <v>2.0127314814814817E-2</v>
      </c>
    </row>
    <row r="4191" spans="1:8" x14ac:dyDescent="0.2">
      <c r="A4191">
        <v>0.2375069651132567</v>
      </c>
      <c r="B4191">
        <v>2.3557189607969445E-7</v>
      </c>
      <c r="C4191">
        <v>358.32838266074248</v>
      </c>
      <c r="D4191">
        <v>1081.0604476928711</v>
      </c>
      <c r="E4191">
        <v>1676</v>
      </c>
      <c r="F4191">
        <v>63.225999999999999</v>
      </c>
      <c r="G4191">
        <v>1739.2260000000001</v>
      </c>
      <c r="H4191" s="1">
        <v>2.0127314814814817E-2</v>
      </c>
    </row>
    <row r="4192" spans="1:8" x14ac:dyDescent="0.2">
      <c r="A4192">
        <v>0.73262243907861713</v>
      </c>
      <c r="B4192">
        <v>2.3602239126123466E-7</v>
      </c>
      <c r="C4192">
        <v>592.1164991158206</v>
      </c>
      <c r="D4192">
        <v>214.31362152099609</v>
      </c>
      <c r="E4192">
        <v>1676.4</v>
      </c>
      <c r="F4192">
        <v>63.225999999999999</v>
      </c>
      <c r="G4192">
        <v>1739.6260000000002</v>
      </c>
      <c r="H4192" s="1">
        <v>2.013888888888889E-2</v>
      </c>
    </row>
    <row r="4193" spans="1:8" x14ac:dyDescent="0.2">
      <c r="A4193">
        <v>0.25481673022744383</v>
      </c>
      <c r="B4193">
        <v>2.4124274376306716E-7</v>
      </c>
      <c r="C4193">
        <v>456.38528268515654</v>
      </c>
      <c r="D4193">
        <v>994.63588714599609</v>
      </c>
      <c r="E4193">
        <v>1676.8000000000002</v>
      </c>
      <c r="F4193">
        <v>63.225999999999999</v>
      </c>
      <c r="G4193">
        <v>1740.0260000000003</v>
      </c>
      <c r="H4193" s="1">
        <v>2.013888888888889E-2</v>
      </c>
    </row>
    <row r="4194" spans="1:8" x14ac:dyDescent="0.2">
      <c r="A4194">
        <v>0.25487881210842117</v>
      </c>
      <c r="B4194">
        <v>2.4779302103363036E-7</v>
      </c>
      <c r="C4194">
        <v>195.51587175364068</v>
      </c>
      <c r="D4194">
        <v>344.712739226292</v>
      </c>
      <c r="E4194">
        <v>1677.2</v>
      </c>
      <c r="F4194">
        <v>63.225999999999999</v>
      </c>
      <c r="G4194">
        <v>1740.4259999999999</v>
      </c>
      <c r="H4194" s="1">
        <v>2.013888888888889E-2</v>
      </c>
    </row>
    <row r="4195" spans="1:8" x14ac:dyDescent="0.2">
      <c r="A4195">
        <v>0.1771956781207456</v>
      </c>
      <c r="B4195">
        <v>2.51878081748994E-7</v>
      </c>
      <c r="C4195">
        <v>259.56912492746881</v>
      </c>
      <c r="D4195">
        <v>1108.5670394897461</v>
      </c>
      <c r="E4195">
        <v>1677.6000000000001</v>
      </c>
      <c r="F4195">
        <v>63.225999999999999</v>
      </c>
      <c r="G4195">
        <v>1740.826</v>
      </c>
      <c r="H4195" s="1">
        <v>2.0150462962962964E-2</v>
      </c>
    </row>
    <row r="4196" spans="1:8" x14ac:dyDescent="0.2">
      <c r="A4196">
        <v>0.27605466602351486</v>
      </c>
      <c r="B4196">
        <v>2.5766756488551472E-7</v>
      </c>
      <c r="C4196">
        <v>46.754610767312556</v>
      </c>
      <c r="D4196">
        <v>476.66176605224609</v>
      </c>
      <c r="E4196">
        <v>1678</v>
      </c>
      <c r="F4196">
        <v>63.225999999999999</v>
      </c>
      <c r="G4196">
        <v>1741.2260000000001</v>
      </c>
      <c r="H4196" s="1">
        <v>2.0150462962962964E-2</v>
      </c>
    </row>
    <row r="4197" spans="1:8" x14ac:dyDescent="0.2">
      <c r="A4197">
        <v>0.22474386369357729</v>
      </c>
      <c r="B4197">
        <v>2.6941701989316668E-7</v>
      </c>
      <c r="C4197">
        <v>223.02414201731256</v>
      </c>
      <c r="D4197">
        <v>273.94966888427734</v>
      </c>
      <c r="E4197">
        <v>1678.4</v>
      </c>
      <c r="F4197">
        <v>63.225999999999999</v>
      </c>
      <c r="G4197">
        <v>1741.6260000000002</v>
      </c>
      <c r="H4197" s="1">
        <v>2.0162037037037037E-2</v>
      </c>
    </row>
    <row r="4198" spans="1:8" x14ac:dyDescent="0.2">
      <c r="A4198">
        <v>0.22723580018828932</v>
      </c>
      <c r="B4198">
        <v>2.7934696727566738E-7</v>
      </c>
      <c r="C4198">
        <v>121.25672738730498</v>
      </c>
      <c r="D4198">
        <v>598.96254730224609</v>
      </c>
      <c r="E4198">
        <v>1678.8000000000002</v>
      </c>
      <c r="F4198">
        <v>63.225999999999999</v>
      </c>
      <c r="G4198">
        <v>1742.0260000000003</v>
      </c>
      <c r="H4198" s="1">
        <v>2.0162037037037037E-2</v>
      </c>
    </row>
    <row r="4199" spans="1:8" x14ac:dyDescent="0.2">
      <c r="A4199">
        <v>7.5866284716511287E-2</v>
      </c>
      <c r="B4199">
        <v>2.8142887999813601E-7</v>
      </c>
      <c r="C4199">
        <v>24.814039399023727</v>
      </c>
      <c r="D4199">
        <v>278.09206390380859</v>
      </c>
      <c r="E4199">
        <v>1679.2</v>
      </c>
      <c r="F4199">
        <v>63.225999999999999</v>
      </c>
      <c r="G4199">
        <v>1742.4259999999999</v>
      </c>
      <c r="H4199" s="1">
        <v>2.0162037037037037E-2</v>
      </c>
    </row>
    <row r="4200" spans="1:8" x14ac:dyDescent="0.2">
      <c r="A4200">
        <v>-2.7645662164541146E-3</v>
      </c>
      <c r="B4200">
        <v>2.7844333004246547E-7</v>
      </c>
      <c r="C4200">
        <v>190.49571054160185</v>
      </c>
      <c r="D4200">
        <v>246.76259613037109</v>
      </c>
      <c r="E4200">
        <v>1679.6000000000001</v>
      </c>
      <c r="F4200">
        <v>63.225999999999999</v>
      </c>
      <c r="G4200">
        <v>1742.826</v>
      </c>
      <c r="H4200" s="1">
        <v>2.0173611111111111E-2</v>
      </c>
    </row>
    <row r="4201" spans="1:8" x14ac:dyDescent="0.2">
      <c r="A4201">
        <v>1.8264278341076731E-2</v>
      </c>
      <c r="B4201">
        <v>2.7446326887866431E-7</v>
      </c>
      <c r="C4201">
        <v>296.65720956503935</v>
      </c>
      <c r="D4201">
        <v>385.56612396240234</v>
      </c>
      <c r="E4201">
        <v>1680</v>
      </c>
      <c r="F4201">
        <v>63.225999999999999</v>
      </c>
      <c r="G4201">
        <v>1743.2260000000001</v>
      </c>
      <c r="H4201" s="1">
        <v>2.0173611111111111E-2</v>
      </c>
    </row>
    <row r="4202" spans="1:8" x14ac:dyDescent="0.2">
      <c r="A4202">
        <v>0.3710542393932022</v>
      </c>
      <c r="B4202">
        <v>2.6957237658608596E-7</v>
      </c>
      <c r="C4202">
        <v>430.19538705527373</v>
      </c>
      <c r="D4202">
        <v>431.20662689208984</v>
      </c>
      <c r="E4202">
        <v>1680.4</v>
      </c>
      <c r="F4202">
        <v>63.225999999999999</v>
      </c>
      <c r="G4202">
        <v>1743.6260000000002</v>
      </c>
      <c r="H4202" s="1">
        <v>2.0185185185185184E-2</v>
      </c>
    </row>
    <row r="4203" spans="1:8" x14ac:dyDescent="0.2">
      <c r="A4203">
        <v>5.6824127982949377E-2</v>
      </c>
      <c r="B4203">
        <v>2.6381442680324647E-7</v>
      </c>
      <c r="C4203">
        <v>144.76545541464873</v>
      </c>
      <c r="D4203">
        <v>277.15016937255859</v>
      </c>
      <c r="E4203">
        <v>1680.8000000000002</v>
      </c>
      <c r="F4203">
        <v>63.225999999999999</v>
      </c>
      <c r="G4203">
        <v>1744.0260000000003</v>
      </c>
      <c r="H4203" s="1">
        <v>2.0185185185185184E-2</v>
      </c>
    </row>
    <row r="4204" spans="1:8" x14ac:dyDescent="0.2">
      <c r="A4204">
        <v>-0.23417908080899247</v>
      </c>
      <c r="B4204">
        <v>2.5807302898086252E-7</v>
      </c>
      <c r="C4204">
        <v>-45.305711577538773</v>
      </c>
      <c r="D4204">
        <v>494.56703948974609</v>
      </c>
      <c r="E4204">
        <v>1681.2</v>
      </c>
      <c r="F4204">
        <v>63.225999999999999</v>
      </c>
      <c r="G4204">
        <v>1744.4259999999999</v>
      </c>
      <c r="H4204" s="1">
        <v>2.0185185185185184E-2</v>
      </c>
    </row>
    <row r="4205" spans="1:8" x14ac:dyDescent="0.2">
      <c r="A4205">
        <v>-0.36348115881360682</v>
      </c>
      <c r="B4205">
        <v>2.5231813626070466E-7</v>
      </c>
      <c r="C4205">
        <v>-189.18280203164034</v>
      </c>
      <c r="D4205">
        <v>1057.2342758178711</v>
      </c>
      <c r="E4205">
        <v>1681.6000000000001</v>
      </c>
      <c r="F4205">
        <v>63.225999999999999</v>
      </c>
      <c r="G4205">
        <v>1744.826</v>
      </c>
      <c r="H4205" s="1">
        <v>2.0196759259259258E-2</v>
      </c>
    </row>
    <row r="4206" spans="1:8" x14ac:dyDescent="0.2">
      <c r="A4206">
        <v>-5.5109750831861384E-2</v>
      </c>
      <c r="B4206">
        <v>2.4685879685155473E-7</v>
      </c>
      <c r="C4206">
        <v>-31.73483450234346</v>
      </c>
      <c r="D4206">
        <v>957.14223480224609</v>
      </c>
      <c r="E4206">
        <v>1682</v>
      </c>
      <c r="F4206">
        <v>63.225999999999999</v>
      </c>
      <c r="G4206">
        <v>1745.2260000000001</v>
      </c>
      <c r="H4206" s="1">
        <v>2.0196759259259258E-2</v>
      </c>
    </row>
    <row r="4207" spans="1:8" x14ac:dyDescent="0.2">
      <c r="A4207">
        <v>-0.26588397506327505</v>
      </c>
      <c r="B4207">
        <v>2.431826240217738E-7</v>
      </c>
      <c r="C4207">
        <v>170.31782357871123</v>
      </c>
      <c r="D4207">
        <v>575.36904144287109</v>
      </c>
      <c r="E4207">
        <v>1682.4</v>
      </c>
      <c r="F4207">
        <v>63.225999999999999</v>
      </c>
      <c r="G4207">
        <v>1745.6260000000002</v>
      </c>
      <c r="H4207" s="1">
        <v>2.0208333333333335E-2</v>
      </c>
    </row>
    <row r="4208" spans="1:8" x14ac:dyDescent="0.2">
      <c r="A4208">
        <v>0.10043475589258226</v>
      </c>
      <c r="B4208">
        <v>2.4441466508754666E-7</v>
      </c>
      <c r="C4208">
        <v>414.36488168417998</v>
      </c>
      <c r="D4208">
        <v>332.50325775146484</v>
      </c>
      <c r="E4208">
        <v>1682.8000000000002</v>
      </c>
      <c r="F4208">
        <v>63.225999999999999</v>
      </c>
      <c r="G4208">
        <v>1746.0260000000003</v>
      </c>
      <c r="H4208" s="1">
        <v>2.0208333333333335E-2</v>
      </c>
    </row>
    <row r="4209" spans="1:8" x14ac:dyDescent="0.2">
      <c r="A4209">
        <v>0.15894139929416179</v>
      </c>
      <c r="B4209">
        <v>2.4988769147806191E-7</v>
      </c>
      <c r="C4209">
        <v>-194.78312094033174</v>
      </c>
      <c r="D4209">
        <v>341.68410491943359</v>
      </c>
      <c r="E4209">
        <v>1683.2</v>
      </c>
      <c r="F4209">
        <v>63.225999999999999</v>
      </c>
      <c r="G4209">
        <v>1746.4259999999999</v>
      </c>
      <c r="H4209" s="1">
        <v>2.0208333333333335E-2</v>
      </c>
    </row>
    <row r="4210" spans="1:8" x14ac:dyDescent="0.2">
      <c r="A4210">
        <v>-8.3897523595001938E-3</v>
      </c>
      <c r="B4210">
        <v>2.538579101199717E-7</v>
      </c>
      <c r="C4210">
        <v>832.44611947714873</v>
      </c>
      <c r="D4210">
        <v>1193.3849105834961</v>
      </c>
      <c r="E4210">
        <v>1683.6000000000001</v>
      </c>
      <c r="F4210">
        <v>63.225999999999999</v>
      </c>
      <c r="G4210">
        <v>1746.826</v>
      </c>
      <c r="H4210" s="1">
        <v>2.0219907407407409E-2</v>
      </c>
    </row>
    <row r="4211" spans="1:8" x14ac:dyDescent="0.2">
      <c r="A4211">
        <v>9.453921325181551E-2</v>
      </c>
      <c r="B4211">
        <v>2.5441919268732865E-7</v>
      </c>
      <c r="C4211">
        <v>243.05903451621123</v>
      </c>
      <c r="D4211">
        <v>1076.3492660522461</v>
      </c>
      <c r="E4211">
        <v>1684</v>
      </c>
      <c r="F4211">
        <v>63.225999999999999</v>
      </c>
      <c r="G4211">
        <v>1747.2260000000001</v>
      </c>
      <c r="H4211" s="1">
        <v>2.0219907407407409E-2</v>
      </c>
    </row>
    <row r="4212" spans="1:8" x14ac:dyDescent="0.2">
      <c r="A4212">
        <v>5.9466288899844996E-2</v>
      </c>
      <c r="B4212">
        <v>2.5245563127064143E-7</v>
      </c>
      <c r="C4212">
        <v>428.23740976035185</v>
      </c>
      <c r="D4212">
        <v>193.85182952880859</v>
      </c>
      <c r="E4212">
        <v>1684.4</v>
      </c>
      <c r="F4212">
        <v>63.225999999999999</v>
      </c>
      <c r="G4212">
        <v>1747.6260000000002</v>
      </c>
      <c r="H4212" s="1">
        <v>2.0231481481481482E-2</v>
      </c>
    </row>
    <row r="4213" spans="1:8" x14ac:dyDescent="0.2">
      <c r="A4213">
        <v>0.40688281237187157</v>
      </c>
      <c r="B4213">
        <v>2.4917054061345467E-7</v>
      </c>
      <c r="C4213">
        <v>-54.701768706445023</v>
      </c>
      <c r="D4213">
        <v>479.50490570068359</v>
      </c>
      <c r="E4213">
        <v>1684.8000000000002</v>
      </c>
      <c r="F4213">
        <v>63.225999999999999</v>
      </c>
      <c r="G4213">
        <v>1748.0260000000003</v>
      </c>
      <c r="H4213" s="1">
        <v>2.0231481481481482E-2</v>
      </c>
    </row>
    <row r="4214" spans="1:8" x14ac:dyDescent="0.2">
      <c r="A4214">
        <v>-4.1737437208547015E-2</v>
      </c>
      <c r="B4214">
        <v>2.4519915451656839E-7</v>
      </c>
      <c r="C4214">
        <v>-55.811265776757523</v>
      </c>
      <c r="D4214">
        <v>823.28163909912109</v>
      </c>
      <c r="E4214">
        <v>1685.2</v>
      </c>
      <c r="F4214">
        <v>63.225999999999999</v>
      </c>
      <c r="G4214">
        <v>1748.4259999999999</v>
      </c>
      <c r="H4214" s="1">
        <v>2.0231481481481482E-2</v>
      </c>
    </row>
    <row r="4215" spans="1:8" x14ac:dyDescent="0.2">
      <c r="A4215">
        <v>-0.13816037024723821</v>
      </c>
      <c r="B4215">
        <v>2.4080809768744715E-7</v>
      </c>
      <c r="C4215">
        <v>729.7875196236331</v>
      </c>
      <c r="D4215">
        <v>779.24575042724609</v>
      </c>
      <c r="E4215">
        <v>1685.6000000000001</v>
      </c>
      <c r="F4215">
        <v>63.225999999999999</v>
      </c>
      <c r="G4215">
        <v>1748.826</v>
      </c>
      <c r="H4215" s="1">
        <v>2.0243055555555552E-2</v>
      </c>
    </row>
    <row r="4216" spans="1:8" x14ac:dyDescent="0.2">
      <c r="A4216">
        <v>0.20209493023979702</v>
      </c>
      <c r="B4216">
        <v>2.3666837421816889E-7</v>
      </c>
      <c r="C4216">
        <v>352.2983838814456</v>
      </c>
      <c r="D4216">
        <v>660.34487152099609</v>
      </c>
      <c r="E4216">
        <v>1686</v>
      </c>
      <c r="F4216">
        <v>63.225999999999999</v>
      </c>
      <c r="G4216">
        <v>1749.2260000000001</v>
      </c>
      <c r="H4216" s="1">
        <v>2.0243055555555552E-2</v>
      </c>
    </row>
    <row r="4217" spans="1:8" x14ac:dyDescent="0.2">
      <c r="A4217">
        <v>-0.29393637349232721</v>
      </c>
      <c r="B4217">
        <v>2.3321625642849479E-7</v>
      </c>
      <c r="C4217">
        <v>-147.61552603066377</v>
      </c>
      <c r="D4217">
        <v>444.38784027099609</v>
      </c>
      <c r="E4217">
        <v>1686.4</v>
      </c>
      <c r="F4217">
        <v>63.225999999999999</v>
      </c>
      <c r="G4217">
        <v>1749.6260000000002</v>
      </c>
      <c r="H4217" s="1">
        <v>2.0254629629629629E-2</v>
      </c>
    </row>
    <row r="4218" spans="1:8" x14ac:dyDescent="0.2">
      <c r="A4218">
        <v>0.35770229661044534</v>
      </c>
      <c r="B4218">
        <v>2.3022688400696011E-7</v>
      </c>
      <c r="C4218">
        <v>25.479505707617477</v>
      </c>
      <c r="D4218">
        <v>928.62343597412109</v>
      </c>
      <c r="E4218">
        <v>1686.8000000000002</v>
      </c>
      <c r="F4218">
        <v>63.225999999999999</v>
      </c>
      <c r="G4218">
        <v>1750.0260000000003</v>
      </c>
      <c r="H4218" s="1">
        <v>2.0254629629629629E-2</v>
      </c>
    </row>
    <row r="4219" spans="1:8" x14ac:dyDescent="0.2">
      <c r="A4219">
        <v>-6.2302364027129145E-2</v>
      </c>
      <c r="B4219">
        <v>2.2764652830328111E-7</v>
      </c>
      <c r="C4219">
        <v>-28.463151763085648</v>
      </c>
      <c r="D4219">
        <v>690.82228851318359</v>
      </c>
      <c r="E4219">
        <v>1687.2</v>
      </c>
      <c r="F4219">
        <v>63.225999999999999</v>
      </c>
      <c r="G4219">
        <v>1750.4259999999999</v>
      </c>
      <c r="H4219" s="1">
        <v>2.0254629629629629E-2</v>
      </c>
    </row>
    <row r="4220" spans="1:8" x14ac:dyDescent="0.2">
      <c r="A4220">
        <v>-6.5313680320686213E-3</v>
      </c>
      <c r="B4220">
        <v>2.2565464668655517E-7</v>
      </c>
      <c r="C4220">
        <v>45.437818695898727</v>
      </c>
      <c r="D4220">
        <v>740.25637054443359</v>
      </c>
      <c r="E4220">
        <v>1687.6000000000001</v>
      </c>
      <c r="F4220">
        <v>63.225999999999999</v>
      </c>
      <c r="G4220">
        <v>1750.826</v>
      </c>
      <c r="H4220" s="1">
        <v>2.0266203703703703E-2</v>
      </c>
    </row>
    <row r="4221" spans="1:8" x14ac:dyDescent="0.2">
      <c r="A4221">
        <v>-4.9760626235788544E-2</v>
      </c>
      <c r="B4221">
        <v>2.2564513820771244E-7</v>
      </c>
      <c r="C4221">
        <v>-127.11316091835909</v>
      </c>
      <c r="D4221">
        <v>889.43605804443359</v>
      </c>
      <c r="E4221">
        <v>1688</v>
      </c>
      <c r="F4221">
        <v>63.225999999999999</v>
      </c>
      <c r="G4221">
        <v>1751.2260000000001</v>
      </c>
      <c r="H4221" s="1">
        <v>2.0266203703703703E-2</v>
      </c>
    </row>
    <row r="4222" spans="1:8" x14ac:dyDescent="0.2">
      <c r="A4222">
        <v>0.1798316281800299</v>
      </c>
      <c r="B4222">
        <v>2.3072885256483912E-7</v>
      </c>
      <c r="C4222">
        <v>-83.354936431054398</v>
      </c>
      <c r="D4222">
        <v>627.34633636474609</v>
      </c>
      <c r="E4222">
        <v>1688.4</v>
      </c>
      <c r="F4222">
        <v>63.225999999999999</v>
      </c>
      <c r="G4222">
        <v>1751.6260000000002</v>
      </c>
      <c r="H4222" s="1">
        <v>2.0277777777777777E-2</v>
      </c>
    </row>
    <row r="4223" spans="1:8" x14ac:dyDescent="0.2">
      <c r="A4223">
        <v>0.15445027172339115</v>
      </c>
      <c r="B4223">
        <v>2.4071459262792058E-7</v>
      </c>
      <c r="C4223">
        <v>67.131910492773727</v>
      </c>
      <c r="D4223">
        <v>743.04140472412109</v>
      </c>
      <c r="E4223">
        <v>1688.8000000000002</v>
      </c>
      <c r="F4223">
        <v>63.225999999999999</v>
      </c>
      <c r="G4223">
        <v>1752.0260000000003</v>
      </c>
      <c r="H4223" s="1">
        <v>2.0277777777777777E-2</v>
      </c>
    </row>
    <row r="4224" spans="1:8" x14ac:dyDescent="0.2">
      <c r="A4224">
        <v>0.12640397287299804</v>
      </c>
      <c r="B4224">
        <v>2.4930133873990512E-7</v>
      </c>
      <c r="C4224">
        <v>-57.888261626366898</v>
      </c>
      <c r="D4224">
        <v>439.10433197021484</v>
      </c>
      <c r="E4224">
        <v>1689.2</v>
      </c>
      <c r="F4224">
        <v>63.225999999999999</v>
      </c>
      <c r="G4224">
        <v>1752.4259999999999</v>
      </c>
      <c r="H4224" s="1">
        <v>2.0277777777777777E-2</v>
      </c>
    </row>
    <row r="4225" spans="1:8" x14ac:dyDescent="0.2">
      <c r="A4225">
        <v>8.3963216411293159E-2</v>
      </c>
      <c r="B4225">
        <v>2.5289761873788696E-7</v>
      </c>
      <c r="C4225">
        <v>26.006879975195602</v>
      </c>
      <c r="D4225">
        <v>641.85012054443359</v>
      </c>
      <c r="E4225">
        <v>1689.6000000000001</v>
      </c>
      <c r="F4225">
        <v>63.225999999999999</v>
      </c>
      <c r="G4225">
        <v>1752.826</v>
      </c>
      <c r="H4225" s="1">
        <v>2.028935185185185E-2</v>
      </c>
    </row>
    <row r="4226" spans="1:8" x14ac:dyDescent="0.2">
      <c r="A4226">
        <v>3.7669723432774346E-2</v>
      </c>
      <c r="B4226">
        <v>2.5251568289259754E-7</v>
      </c>
      <c r="C4226">
        <v>318.02390878378935</v>
      </c>
      <c r="D4226">
        <v>923.15090179443359</v>
      </c>
      <c r="E4226">
        <v>1690</v>
      </c>
      <c r="F4226">
        <v>63.225999999999999</v>
      </c>
      <c r="G4226">
        <v>1753.2260000000001</v>
      </c>
      <c r="H4226" s="1">
        <v>2.028935185185185E-2</v>
      </c>
    </row>
    <row r="4227" spans="1:8" x14ac:dyDescent="0.2">
      <c r="A4227">
        <v>0.10626165319351526</v>
      </c>
      <c r="B4227">
        <v>2.4995629337366895E-7</v>
      </c>
      <c r="C4227">
        <v>126.77793710410185</v>
      </c>
      <c r="D4227">
        <v>536.64553070068359</v>
      </c>
      <c r="E4227">
        <v>1690.4</v>
      </c>
      <c r="F4227">
        <v>63.225999999999999</v>
      </c>
      <c r="G4227">
        <v>1753.6260000000002</v>
      </c>
      <c r="H4227" s="1">
        <v>2.0300925925925927E-2</v>
      </c>
    </row>
    <row r="4228" spans="1:8" x14ac:dyDescent="0.2">
      <c r="A4228">
        <v>0.29396532597559416</v>
      </c>
      <c r="B4228">
        <v>2.4892403906413937E-7</v>
      </c>
      <c r="C4228">
        <v>244.40036272043756</v>
      </c>
      <c r="D4228">
        <v>389.87331390380859</v>
      </c>
      <c r="E4228">
        <v>1690.8000000000002</v>
      </c>
      <c r="F4228">
        <v>63.225999999999999</v>
      </c>
      <c r="G4228">
        <v>1754.0260000000003</v>
      </c>
      <c r="H4228" s="1">
        <v>2.0300925925925927E-2</v>
      </c>
    </row>
    <row r="4229" spans="1:8" x14ac:dyDescent="0.2">
      <c r="A4229">
        <v>3.095808347628197E-2</v>
      </c>
      <c r="B4229">
        <v>2.5428005915608475E-7</v>
      </c>
      <c r="C4229">
        <v>32.857989063210994</v>
      </c>
      <c r="D4229">
        <v>344.712739226292</v>
      </c>
      <c r="E4229">
        <v>1691.2</v>
      </c>
      <c r="F4229">
        <v>63.225999999999999</v>
      </c>
      <c r="G4229">
        <v>1754.4259999999999</v>
      </c>
      <c r="H4229" s="1">
        <v>2.0300925925925927E-2</v>
      </c>
    </row>
    <row r="4230" spans="1:8" x14ac:dyDescent="0.2">
      <c r="A4230">
        <v>0.36031843027536598</v>
      </c>
      <c r="B4230">
        <v>2.6334282594372028E-7</v>
      </c>
      <c r="C4230">
        <v>300.71231340403131</v>
      </c>
      <c r="D4230">
        <v>984.36721038818359</v>
      </c>
      <c r="E4230">
        <v>1691.6000000000001</v>
      </c>
      <c r="F4230">
        <v>63.225999999999999</v>
      </c>
      <c r="G4230">
        <v>1754.826</v>
      </c>
      <c r="H4230" s="1">
        <v>2.0312500000000001E-2</v>
      </c>
    </row>
    <row r="4231" spans="1:8" x14ac:dyDescent="0.2">
      <c r="A4231">
        <v>0.32003341057704221</v>
      </c>
      <c r="B4231">
        <v>2.6754329060671498E-7</v>
      </c>
      <c r="C4231">
        <v>23.426740815039352</v>
      </c>
      <c r="D4231">
        <v>235.91194915771484</v>
      </c>
      <c r="E4231">
        <v>1692</v>
      </c>
      <c r="F4231">
        <v>63.225999999999999</v>
      </c>
      <c r="G4231">
        <v>1755.2260000000001</v>
      </c>
      <c r="H4231" s="1">
        <v>2.0312500000000001E-2</v>
      </c>
    </row>
    <row r="4232" spans="1:8" x14ac:dyDescent="0.2">
      <c r="A4232">
        <v>0.19811584231908258</v>
      </c>
      <c r="B4232">
        <v>2.6617420209071247E-7</v>
      </c>
      <c r="C4232">
        <v>-4.0612657767575229</v>
      </c>
      <c r="D4232">
        <v>1007.8769760131836</v>
      </c>
      <c r="E4232">
        <v>1692.4</v>
      </c>
      <c r="F4232">
        <v>63.225999999999999</v>
      </c>
      <c r="G4232">
        <v>1755.6260000000002</v>
      </c>
      <c r="H4232" s="1">
        <v>2.0324074074074074E-2</v>
      </c>
    </row>
    <row r="4233" spans="1:8" x14ac:dyDescent="0.2">
      <c r="A4233">
        <v>8.5079204332642752E-2</v>
      </c>
      <c r="B4233">
        <v>2.6279914682074589E-7</v>
      </c>
      <c r="C4233">
        <v>-29.173784087304398</v>
      </c>
      <c r="D4233">
        <v>433.69191741943359</v>
      </c>
      <c r="E4233">
        <v>1692.8000000000002</v>
      </c>
      <c r="F4233">
        <v>63.225999999999999</v>
      </c>
      <c r="G4233">
        <v>1756.0260000000003</v>
      </c>
      <c r="H4233" s="1">
        <v>2.0324074074074074E-2</v>
      </c>
    </row>
    <row r="4234" spans="1:8" x14ac:dyDescent="0.2">
      <c r="A4234">
        <v>0.14838783356873725</v>
      </c>
      <c r="B4234">
        <v>2.586326963176199E-7</v>
      </c>
      <c r="C4234">
        <v>114.07411019980498</v>
      </c>
      <c r="D4234">
        <v>196.88552093505859</v>
      </c>
      <c r="E4234">
        <v>1693.2</v>
      </c>
      <c r="F4234">
        <v>63.225999999999999</v>
      </c>
      <c r="G4234">
        <v>1756.4259999999999</v>
      </c>
      <c r="H4234" s="1">
        <v>2.0324074074074074E-2</v>
      </c>
    </row>
    <row r="4235" spans="1:8" x14ac:dyDescent="0.2">
      <c r="A4235">
        <v>0.24093854876807891</v>
      </c>
      <c r="B4235">
        <v>2.5444265734371437E-7</v>
      </c>
      <c r="C4235">
        <v>254.34104745566435</v>
      </c>
      <c r="D4235">
        <v>932.25868988037109</v>
      </c>
      <c r="E4235">
        <v>1693.6000000000001</v>
      </c>
      <c r="F4235">
        <v>63.225999999999999</v>
      </c>
      <c r="G4235">
        <v>1756.826</v>
      </c>
      <c r="H4235" s="1">
        <v>2.0335648148148148E-2</v>
      </c>
    </row>
    <row r="4236" spans="1:8" x14ac:dyDescent="0.2">
      <c r="A4236">
        <v>0.1814513057440435</v>
      </c>
      <c r="B4236">
        <v>2.5239574027315935E-7</v>
      </c>
      <c r="C4236">
        <v>201.17146127402373</v>
      </c>
      <c r="D4236">
        <v>211.18886566162109</v>
      </c>
      <c r="E4236">
        <v>1694</v>
      </c>
      <c r="F4236">
        <v>63.225999999999999</v>
      </c>
      <c r="G4236">
        <v>1757.2260000000001</v>
      </c>
      <c r="H4236" s="1">
        <v>2.0335648148148148E-2</v>
      </c>
    </row>
    <row r="4237" spans="1:8" x14ac:dyDescent="0.2">
      <c r="A4237">
        <v>0.21220893090897702</v>
      </c>
      <c r="B4237">
        <v>2.527839474795398E-7</v>
      </c>
      <c r="C4237">
        <v>71.472517182226852</v>
      </c>
      <c r="D4237">
        <v>431.91677093505859</v>
      </c>
      <c r="E4237">
        <v>1694.4</v>
      </c>
      <c r="F4237">
        <v>63.225999999999999</v>
      </c>
      <c r="G4237">
        <v>1757.6260000000002</v>
      </c>
      <c r="H4237" s="1">
        <v>2.0347222222222221E-2</v>
      </c>
    </row>
    <row r="4238" spans="1:8" x14ac:dyDescent="0.2">
      <c r="A4238">
        <v>2.7855157300962261E-2</v>
      </c>
      <c r="B4238">
        <v>2.540702928116869E-7</v>
      </c>
      <c r="C4238">
        <v>52.302351166601852</v>
      </c>
      <c r="D4238">
        <v>697.21547698974609</v>
      </c>
      <c r="E4238">
        <v>1694.8000000000002</v>
      </c>
      <c r="F4238">
        <v>63.225999999999999</v>
      </c>
      <c r="G4238">
        <v>1758.0260000000003</v>
      </c>
      <c r="H4238" s="1">
        <v>2.0347222222222221E-2</v>
      </c>
    </row>
    <row r="4239" spans="1:8" x14ac:dyDescent="0.2">
      <c r="A4239">
        <v>0.34963940295759605</v>
      </c>
      <c r="B4239">
        <v>2.5456042604304778E-7</v>
      </c>
      <c r="C4239">
        <v>117.39684884726591</v>
      </c>
      <c r="D4239">
        <v>547.74721527099609</v>
      </c>
      <c r="E4239">
        <v>1695.2</v>
      </c>
      <c r="F4239">
        <v>63.225999999999999</v>
      </c>
      <c r="G4239">
        <v>1758.4259999999999</v>
      </c>
      <c r="H4239" s="1">
        <v>2.0347222222222221E-2</v>
      </c>
    </row>
    <row r="4240" spans="1:8" x14ac:dyDescent="0.2">
      <c r="A4240">
        <v>0.23683301976525067</v>
      </c>
      <c r="B4240">
        <v>2.5303596365678523E-7</v>
      </c>
      <c r="C4240">
        <v>220.60606210410185</v>
      </c>
      <c r="D4240">
        <v>143.34328460693359</v>
      </c>
      <c r="E4240">
        <v>1695.6000000000001</v>
      </c>
      <c r="F4240">
        <v>63.225999999999999</v>
      </c>
      <c r="G4240">
        <v>1758.826</v>
      </c>
      <c r="H4240" s="1">
        <v>2.0358796296296295E-2</v>
      </c>
    </row>
    <row r="4241" spans="1:8" x14ac:dyDescent="0.2">
      <c r="A4241">
        <v>0.35904587837135266</v>
      </c>
      <c r="B4241">
        <v>2.5063222401036317E-7</v>
      </c>
      <c r="C4241">
        <v>366.4039747017581</v>
      </c>
      <c r="D4241">
        <v>144.77474212646484</v>
      </c>
      <c r="E4241">
        <v>1696</v>
      </c>
      <c r="F4241">
        <v>63.225999999999999</v>
      </c>
      <c r="G4241">
        <v>1759.2260000000001</v>
      </c>
      <c r="H4241" s="1">
        <v>2.0358796296296295E-2</v>
      </c>
    </row>
    <row r="4242" spans="1:8" x14ac:dyDescent="0.2">
      <c r="A4242">
        <v>0.4592654596656312</v>
      </c>
      <c r="B4242">
        <v>2.4871632865111098E-7</v>
      </c>
      <c r="C4242">
        <v>103.30225961386748</v>
      </c>
      <c r="D4242">
        <v>547.38527679443359</v>
      </c>
      <c r="E4242">
        <v>1696.4</v>
      </c>
      <c r="F4242">
        <v>63.225999999999999</v>
      </c>
      <c r="G4242">
        <v>1759.6260000000002</v>
      </c>
      <c r="H4242" s="1">
        <v>2.0370370370370369E-2</v>
      </c>
    </row>
    <row r="4243" spans="1:8" x14ac:dyDescent="0.2">
      <c r="A4243">
        <v>-7.6033343566294279E-2</v>
      </c>
      <c r="B4243">
        <v>2.5046909018713888E-7</v>
      </c>
      <c r="C4243">
        <v>400.11203264231256</v>
      </c>
      <c r="D4243">
        <v>811.11660003662109</v>
      </c>
      <c r="E4243">
        <v>1696.8000000000002</v>
      </c>
      <c r="F4243">
        <v>63.225999999999999</v>
      </c>
      <c r="G4243">
        <v>1760.0260000000003</v>
      </c>
      <c r="H4243" s="1">
        <v>2.0370370370370369E-2</v>
      </c>
    </row>
    <row r="4244" spans="1:8" x14ac:dyDescent="0.2">
      <c r="A4244">
        <v>1.803652026654709E-3</v>
      </c>
      <c r="B4244">
        <v>2.5367545531672029E-7</v>
      </c>
      <c r="C4244">
        <v>273.03802751535943</v>
      </c>
      <c r="D4244">
        <v>891.11074066162109</v>
      </c>
      <c r="E4244">
        <v>1697.2</v>
      </c>
      <c r="F4244">
        <v>63.225999999999999</v>
      </c>
      <c r="G4244">
        <v>1760.4259999999999</v>
      </c>
      <c r="H4244" s="1">
        <v>2.0370370370370369E-2</v>
      </c>
    </row>
    <row r="4245" spans="1:8" x14ac:dyDescent="0.2">
      <c r="A4245">
        <v>0.34413355849862631</v>
      </c>
      <c r="B4245">
        <v>2.5845000875432044E-7</v>
      </c>
      <c r="C4245">
        <v>63.084821869726852</v>
      </c>
      <c r="D4245">
        <v>1131.6146469116211</v>
      </c>
      <c r="E4245">
        <v>1697.6000000000001</v>
      </c>
      <c r="F4245">
        <v>63.225999999999999</v>
      </c>
      <c r="G4245">
        <v>1760.826</v>
      </c>
      <c r="H4245" s="1">
        <v>2.0381944444444446E-2</v>
      </c>
    </row>
    <row r="4246" spans="1:8" x14ac:dyDescent="0.2">
      <c r="A4246">
        <v>0.37427894771202125</v>
      </c>
      <c r="B4246">
        <v>2.6585126999799684E-7</v>
      </c>
      <c r="C4246">
        <v>-20.436342070702835</v>
      </c>
      <c r="D4246">
        <v>539.11269378662109</v>
      </c>
      <c r="E4246">
        <v>1698</v>
      </c>
      <c r="F4246">
        <v>63.225999999999999</v>
      </c>
      <c r="G4246">
        <v>1761.2260000000001</v>
      </c>
      <c r="H4246" s="1">
        <v>2.0381944444444446E-2</v>
      </c>
    </row>
    <row r="4247" spans="1:8" x14ac:dyDescent="0.2">
      <c r="A4247">
        <v>0.17971163860052292</v>
      </c>
      <c r="B4247">
        <v>2.734655803850565E-7</v>
      </c>
      <c r="C4247">
        <v>374.4800245064456</v>
      </c>
      <c r="D4247">
        <v>385.71468353271484</v>
      </c>
      <c r="E4247">
        <v>1698.4</v>
      </c>
      <c r="F4247">
        <v>63.225999999999999</v>
      </c>
      <c r="G4247">
        <v>1761.6260000000002</v>
      </c>
      <c r="H4247" s="1">
        <v>2.0393518518518519E-2</v>
      </c>
    </row>
    <row r="4248" spans="1:8" x14ac:dyDescent="0.2">
      <c r="A4248">
        <v>0.12082245620456615</v>
      </c>
      <c r="B4248">
        <v>2.7827252145790061E-7</v>
      </c>
      <c r="C4248">
        <v>316.37876718222685</v>
      </c>
      <c r="D4248">
        <v>877.00563812255859</v>
      </c>
      <c r="E4248">
        <v>1698.8000000000002</v>
      </c>
      <c r="F4248">
        <v>63.225999999999999</v>
      </c>
      <c r="G4248">
        <v>1762.0260000000003</v>
      </c>
      <c r="H4248" s="1">
        <v>2.0393518518518519E-2</v>
      </c>
    </row>
    <row r="4249" spans="1:8" x14ac:dyDescent="0.2">
      <c r="A4249">
        <v>0.15429068690123865</v>
      </c>
      <c r="B4249">
        <v>2.806496657081409E-7</v>
      </c>
      <c r="C4249">
        <v>274.98313729941435</v>
      </c>
      <c r="D4249">
        <v>602.18325042724609</v>
      </c>
      <c r="E4249">
        <v>1699.2</v>
      </c>
      <c r="F4249">
        <v>63.225999999999999</v>
      </c>
      <c r="G4249">
        <v>1762.4259999999999</v>
      </c>
      <c r="H4249" s="1">
        <v>2.0393518518518519E-2</v>
      </c>
    </row>
    <row r="4250" spans="1:8" x14ac:dyDescent="0.2">
      <c r="A4250">
        <v>2.1053438857579862E-2</v>
      </c>
      <c r="B4250">
        <v>2.8084616996448005E-7</v>
      </c>
      <c r="C4250">
        <v>173.8666211861331</v>
      </c>
      <c r="D4250">
        <v>900.11928558349609</v>
      </c>
      <c r="E4250">
        <v>1699.6000000000001</v>
      </c>
      <c r="F4250">
        <v>63.225999999999999</v>
      </c>
      <c r="G4250">
        <v>1762.826</v>
      </c>
      <c r="H4250" s="1">
        <v>2.0405092592592593E-2</v>
      </c>
    </row>
    <row r="4251" spans="1:8" x14ac:dyDescent="0.2">
      <c r="A4251">
        <v>-2.1475129012197017E-2</v>
      </c>
      <c r="B4251">
        <v>2.7942887650935199E-7</v>
      </c>
      <c r="C4251">
        <v>203.08770578085966</v>
      </c>
      <c r="D4251">
        <v>714.15114593505859</v>
      </c>
      <c r="E4251">
        <v>1700</v>
      </c>
      <c r="F4251">
        <v>63.225999999999999</v>
      </c>
      <c r="G4251">
        <v>1763.2260000000001</v>
      </c>
      <c r="H4251" s="1">
        <v>2.0405092592592593E-2</v>
      </c>
    </row>
    <row r="4252" spans="1:8" x14ac:dyDescent="0.2">
      <c r="A4252">
        <v>0.18201916428311554</v>
      </c>
      <c r="B4252">
        <v>2.7963285247794357E-7</v>
      </c>
      <c r="C4252">
        <v>98.171674897070602</v>
      </c>
      <c r="D4252">
        <v>1036.9583969116211</v>
      </c>
      <c r="E4252">
        <v>1700.4</v>
      </c>
      <c r="F4252">
        <v>63.225999999999999</v>
      </c>
      <c r="G4252">
        <v>1763.6260000000002</v>
      </c>
      <c r="H4252" s="1">
        <v>2.0416666666666666E-2</v>
      </c>
    </row>
    <row r="4253" spans="1:8" x14ac:dyDescent="0.2">
      <c r="A4253">
        <v>0.14754265821853801</v>
      </c>
      <c r="B4253">
        <v>2.8256228518707817E-7</v>
      </c>
      <c r="C4253">
        <v>163.03150766074248</v>
      </c>
      <c r="D4253">
        <v>378.13503265380859</v>
      </c>
      <c r="E4253">
        <v>1700.8000000000002</v>
      </c>
      <c r="F4253">
        <v>63.225999999999999</v>
      </c>
      <c r="G4253">
        <v>1764.0260000000003</v>
      </c>
      <c r="H4253" s="1">
        <v>2.0416666666666666E-2</v>
      </c>
    </row>
    <row r="4254" spans="1:8" x14ac:dyDescent="0.2">
      <c r="A4254">
        <v>1.3442871000014775E-2</v>
      </c>
      <c r="B4254">
        <v>2.8464202563412976E-7</v>
      </c>
      <c r="C4254">
        <v>513.81916635214873</v>
      </c>
      <c r="D4254">
        <v>255.14315032958984</v>
      </c>
      <c r="E4254">
        <v>1701.2</v>
      </c>
      <c r="F4254">
        <v>63.225999999999999</v>
      </c>
      <c r="G4254">
        <v>1764.4259999999999</v>
      </c>
      <c r="H4254" s="1">
        <v>2.0416666666666666E-2</v>
      </c>
    </row>
    <row r="4255" spans="1:8" x14ac:dyDescent="0.2">
      <c r="A4255">
        <v>-4.5349312385313881E-2</v>
      </c>
      <c r="B4255">
        <v>2.8386563770413025E-7</v>
      </c>
      <c r="C4255">
        <v>-100.61134512246065</v>
      </c>
      <c r="D4255">
        <v>141.77278900146484</v>
      </c>
      <c r="E4255">
        <v>1701.6000000000001</v>
      </c>
      <c r="F4255">
        <v>63.225999999999999</v>
      </c>
      <c r="G4255">
        <v>1764.826</v>
      </c>
      <c r="H4255" s="1">
        <v>2.0428240740740743E-2</v>
      </c>
    </row>
    <row r="4256" spans="1:8" x14ac:dyDescent="0.2">
      <c r="A4256">
        <v>-0.10360261651712395</v>
      </c>
      <c r="B4256">
        <v>2.8136477388276845E-7</v>
      </c>
      <c r="C4256">
        <v>298.34864633261748</v>
      </c>
      <c r="D4256">
        <v>295.88320159912109</v>
      </c>
      <c r="E4256">
        <v>1702</v>
      </c>
      <c r="F4256">
        <v>63.225999999999999</v>
      </c>
      <c r="G4256">
        <v>1765.2260000000001</v>
      </c>
      <c r="H4256" s="1">
        <v>2.0428240740740743E-2</v>
      </c>
    </row>
    <row r="4257" spans="1:8" x14ac:dyDescent="0.2">
      <c r="A4257">
        <v>4.6831968571742918E-2</v>
      </c>
      <c r="B4257">
        <v>2.7772948158474343E-7</v>
      </c>
      <c r="C4257">
        <v>126.23556344687529</v>
      </c>
      <c r="D4257">
        <v>443.41005706787109</v>
      </c>
      <c r="E4257">
        <v>1702.4</v>
      </c>
      <c r="F4257">
        <v>63.225999999999999</v>
      </c>
      <c r="G4257">
        <v>1765.6260000000002</v>
      </c>
      <c r="H4257" s="1">
        <v>2.0439814814814817E-2</v>
      </c>
    </row>
    <row r="4258" spans="1:8" x14ac:dyDescent="0.2">
      <c r="A4258">
        <v>0.11590188463288791</v>
      </c>
      <c r="B4258">
        <v>2.7260827616170012E-7</v>
      </c>
      <c r="C4258">
        <v>847.26426522910185</v>
      </c>
      <c r="D4258">
        <v>330.33119964599609</v>
      </c>
      <c r="E4258">
        <v>1702.8000000000002</v>
      </c>
      <c r="F4258">
        <v>63.225999999999999</v>
      </c>
      <c r="G4258">
        <v>1766.0260000000003</v>
      </c>
      <c r="H4258" s="1">
        <v>2.0439814814814817E-2</v>
      </c>
    </row>
    <row r="4259" spans="1:8" x14ac:dyDescent="0.2">
      <c r="A4259">
        <v>0.11526959512216721</v>
      </c>
      <c r="B4259">
        <v>2.6705743254846952E-7</v>
      </c>
      <c r="C4259">
        <v>96.940046479101852</v>
      </c>
      <c r="D4259">
        <v>525.88368988037109</v>
      </c>
      <c r="E4259">
        <v>1703.2</v>
      </c>
      <c r="F4259">
        <v>63.225999999999999</v>
      </c>
      <c r="G4259">
        <v>1766.4259999999999</v>
      </c>
      <c r="H4259" s="1">
        <v>2.0439814814814817E-2</v>
      </c>
    </row>
    <row r="4260" spans="1:8" x14ac:dyDescent="0.2">
      <c r="A4260">
        <v>-9.0062591490085844E-2</v>
      </c>
      <c r="B4260">
        <v>2.6182822412440428E-7</v>
      </c>
      <c r="C4260">
        <v>183.4458448189456</v>
      </c>
      <c r="D4260">
        <v>131.05422210693359</v>
      </c>
      <c r="E4260">
        <v>1703.6000000000001</v>
      </c>
      <c r="F4260">
        <v>63.225999999999999</v>
      </c>
      <c r="G4260">
        <v>1766.826</v>
      </c>
      <c r="H4260" s="1">
        <v>2.045138888888889E-2</v>
      </c>
    </row>
    <row r="4261" spans="1:8" x14ac:dyDescent="0.2">
      <c r="A4261">
        <v>-0.14712117499496719</v>
      </c>
      <c r="B4261">
        <v>2.5759089057406469E-7</v>
      </c>
      <c r="C4261">
        <v>93.721662690039352</v>
      </c>
      <c r="D4261">
        <v>344.61977386474609</v>
      </c>
      <c r="E4261">
        <v>1704</v>
      </c>
      <c r="F4261">
        <v>63.225999999999999</v>
      </c>
      <c r="G4261">
        <v>1767.2260000000001</v>
      </c>
      <c r="H4261" s="1">
        <v>2.045138888888889E-2</v>
      </c>
    </row>
    <row r="4262" spans="1:8" x14ac:dyDescent="0.2">
      <c r="A4262">
        <v>2.878617415008837E-2</v>
      </c>
      <c r="B4262">
        <v>2.5640304621794738E-7</v>
      </c>
      <c r="C4262">
        <v>270.5210401314456</v>
      </c>
      <c r="D4262">
        <v>381.07308197021484</v>
      </c>
      <c r="E4262">
        <v>1704.4</v>
      </c>
      <c r="F4262">
        <v>63.225999999999999</v>
      </c>
      <c r="G4262">
        <v>1767.6260000000002</v>
      </c>
      <c r="H4262" s="1">
        <v>2.0462962962962964E-2</v>
      </c>
    </row>
    <row r="4263" spans="1:8" x14ac:dyDescent="0.2">
      <c r="A4263">
        <v>6.1764024459956032E-2</v>
      </c>
      <c r="B4263">
        <v>2.5949022535277236E-7</v>
      </c>
      <c r="C4263">
        <v>53.99972360312529</v>
      </c>
      <c r="D4263">
        <v>463.70070648193359</v>
      </c>
      <c r="E4263">
        <v>1704.8000000000002</v>
      </c>
      <c r="F4263">
        <v>63.225999999999999</v>
      </c>
      <c r="G4263">
        <v>1768.0260000000003</v>
      </c>
      <c r="H4263" s="1">
        <v>2.0462962962962964E-2</v>
      </c>
    </row>
    <row r="4264" spans="1:8" x14ac:dyDescent="0.2">
      <c r="A4264">
        <v>6.2281917671312789E-2</v>
      </c>
      <c r="B4264">
        <v>2.6372061890748188E-7</v>
      </c>
      <c r="C4264">
        <v>-56.842515776757523</v>
      </c>
      <c r="D4264">
        <v>632.65688323974609</v>
      </c>
      <c r="E4264">
        <v>1705.2</v>
      </c>
      <c r="F4264">
        <v>63.225999999999999</v>
      </c>
      <c r="G4264">
        <v>1768.4259999999999</v>
      </c>
      <c r="H4264" s="1">
        <v>2.0462962962962964E-2</v>
      </c>
    </row>
    <row r="4265" spans="1:8" x14ac:dyDescent="0.2">
      <c r="A4265">
        <v>4.9275767394610745E-2</v>
      </c>
      <c r="B4265">
        <v>2.663731421149468E-7</v>
      </c>
      <c r="C4265">
        <v>-59.714601348046585</v>
      </c>
      <c r="D4265">
        <v>613.27968597412109</v>
      </c>
      <c r="E4265">
        <v>1705.6000000000001</v>
      </c>
      <c r="F4265">
        <v>63.225999999999999</v>
      </c>
      <c r="G4265">
        <v>1768.826</v>
      </c>
      <c r="H4265" s="1">
        <v>2.0474537037037038E-2</v>
      </c>
    </row>
    <row r="4266" spans="1:8" x14ac:dyDescent="0.2">
      <c r="A4266">
        <v>0.49608269928500365</v>
      </c>
      <c r="B4266">
        <v>2.6772286974210997E-7</v>
      </c>
      <c r="C4266">
        <v>85.856611420508102</v>
      </c>
      <c r="D4266">
        <v>196.50856781005859</v>
      </c>
      <c r="E4266">
        <v>1706</v>
      </c>
      <c r="F4266">
        <v>63.225999999999999</v>
      </c>
      <c r="G4266">
        <v>1769.2260000000001</v>
      </c>
      <c r="H4266" s="1">
        <v>2.0474537037037038E-2</v>
      </c>
    </row>
    <row r="4267" spans="1:8" x14ac:dyDescent="0.2">
      <c r="A4267">
        <v>1.479685387114231E-2</v>
      </c>
      <c r="B4267">
        <v>2.6811888002273924E-7</v>
      </c>
      <c r="C4267">
        <v>-201.06500418007784</v>
      </c>
      <c r="D4267">
        <v>868.89833831787109</v>
      </c>
      <c r="E4267">
        <v>1706.4</v>
      </c>
      <c r="F4267">
        <v>63.225999999999999</v>
      </c>
      <c r="G4267">
        <v>1769.6260000000002</v>
      </c>
      <c r="H4267" s="1">
        <v>2.0486111111111111E-2</v>
      </c>
    </row>
    <row r="4268" spans="1:8" x14ac:dyDescent="0.2">
      <c r="A4268">
        <v>-0.14646004514849492</v>
      </c>
      <c r="B4268">
        <v>2.6737859093972786E-7</v>
      </c>
      <c r="C4268">
        <v>80.404157807226852</v>
      </c>
      <c r="D4268">
        <v>36.622764587402344</v>
      </c>
      <c r="E4268">
        <v>1706.8000000000002</v>
      </c>
      <c r="F4268">
        <v>63.225999999999999</v>
      </c>
      <c r="G4268">
        <v>1770.0260000000003</v>
      </c>
      <c r="H4268" s="1">
        <v>2.0486111111111111E-2</v>
      </c>
    </row>
    <row r="4269" spans="1:8" x14ac:dyDescent="0.2">
      <c r="A4269">
        <v>3.3667069866420582E-2</v>
      </c>
      <c r="B4269">
        <v>2.6797873770844493E-7</v>
      </c>
      <c r="C4269">
        <v>112.89463632285185</v>
      </c>
      <c r="D4269">
        <v>857.44216156005859</v>
      </c>
      <c r="E4269">
        <v>1707.2</v>
      </c>
      <c r="F4269">
        <v>63.225999999999999</v>
      </c>
      <c r="G4269">
        <v>1770.4259999999999</v>
      </c>
      <c r="H4269" s="1">
        <v>2.0486111111111111E-2</v>
      </c>
    </row>
    <row r="4270" spans="1:8" x14ac:dyDescent="0.2">
      <c r="A4270">
        <v>3.8215358065784286E-2</v>
      </c>
      <c r="B4270">
        <v>2.7177283579104266E-7</v>
      </c>
      <c r="C4270">
        <v>-29.349199126366898</v>
      </c>
      <c r="D4270">
        <v>185.31899261474609</v>
      </c>
      <c r="E4270">
        <v>1707.6000000000001</v>
      </c>
      <c r="F4270">
        <v>63.225999999999999</v>
      </c>
      <c r="G4270">
        <v>1770.826</v>
      </c>
      <c r="H4270" s="1">
        <v>2.0497685185185185E-2</v>
      </c>
    </row>
    <row r="4271" spans="1:8" x14ac:dyDescent="0.2">
      <c r="A4271">
        <v>0.59016658409867162</v>
      </c>
      <c r="B4271">
        <v>2.7522764511367848E-7</v>
      </c>
      <c r="C4271">
        <v>-133.62713796914034</v>
      </c>
      <c r="D4271">
        <v>291.13002777099609</v>
      </c>
      <c r="E4271">
        <v>1708</v>
      </c>
      <c r="F4271">
        <v>63.225999999999999</v>
      </c>
      <c r="G4271">
        <v>1771.2260000000001</v>
      </c>
      <c r="H4271" s="1">
        <v>2.0497685185185185E-2</v>
      </c>
    </row>
    <row r="4272" spans="1:8" x14ac:dyDescent="0.2">
      <c r="A4272">
        <v>8.2944598375523232E-3</v>
      </c>
      <c r="B4272">
        <v>2.7572890508997755E-7</v>
      </c>
      <c r="C4272">
        <v>-74.85751516640596</v>
      </c>
      <c r="D4272">
        <v>326.11171722412109</v>
      </c>
      <c r="E4272">
        <v>1708.4</v>
      </c>
      <c r="F4272">
        <v>63.225999999999999</v>
      </c>
      <c r="G4272">
        <v>1771.6260000000002</v>
      </c>
      <c r="H4272" s="1">
        <v>2.0509259259259258E-2</v>
      </c>
    </row>
    <row r="4273" spans="1:8" x14ac:dyDescent="0.2">
      <c r="A4273">
        <v>-3.6047652938853994E-2</v>
      </c>
      <c r="B4273">
        <v>2.7320515682724859E-7</v>
      </c>
      <c r="C4273">
        <v>267.7967969673831</v>
      </c>
      <c r="D4273">
        <v>398.57210540771484</v>
      </c>
      <c r="E4273">
        <v>1708.8000000000002</v>
      </c>
      <c r="F4273">
        <v>63.225999999999999</v>
      </c>
      <c r="G4273">
        <v>1772.0260000000003</v>
      </c>
      <c r="H4273" s="1">
        <v>2.0509259259259258E-2</v>
      </c>
    </row>
    <row r="4274" spans="1:8" x14ac:dyDescent="0.2">
      <c r="A4274">
        <v>2.7968536158522503E-2</v>
      </c>
      <c r="B4274">
        <v>2.6979624815705446E-7</v>
      </c>
      <c r="C4274">
        <v>404.23261850058623</v>
      </c>
      <c r="D4274">
        <v>570.14711761474609</v>
      </c>
      <c r="E4274">
        <v>1709.2</v>
      </c>
      <c r="F4274">
        <v>63.225999999999999</v>
      </c>
      <c r="G4274">
        <v>1772.4259999999999</v>
      </c>
      <c r="H4274" s="1">
        <v>2.0509259259259258E-2</v>
      </c>
    </row>
    <row r="4275" spans="1:8" x14ac:dyDescent="0.2">
      <c r="A4275">
        <v>-1.3674469283634985E-2</v>
      </c>
      <c r="B4275">
        <v>2.6898495478245435E-7</v>
      </c>
      <c r="C4275">
        <v>85.70223825156279</v>
      </c>
      <c r="D4275">
        <v>327.78108978271484</v>
      </c>
      <c r="E4275">
        <v>1709.6000000000001</v>
      </c>
      <c r="F4275">
        <v>63.225999999999999</v>
      </c>
      <c r="G4275">
        <v>1772.826</v>
      </c>
      <c r="H4275" s="1">
        <v>2.0520833333333332E-2</v>
      </c>
    </row>
    <row r="4276" spans="1:8" x14ac:dyDescent="0.2">
      <c r="A4276">
        <v>0.23437216091152019</v>
      </c>
      <c r="B4276">
        <v>2.703600306415472E-7</v>
      </c>
      <c r="C4276">
        <v>-142.74623281777315</v>
      </c>
      <c r="D4276">
        <v>720.24855804443359</v>
      </c>
      <c r="E4276">
        <v>1710</v>
      </c>
      <c r="F4276">
        <v>63.225999999999999</v>
      </c>
      <c r="G4276">
        <v>1773.2260000000001</v>
      </c>
      <c r="H4276" s="1">
        <v>2.0520833333333332E-2</v>
      </c>
    </row>
    <row r="4277" spans="1:8" x14ac:dyDescent="0.2">
      <c r="A4277">
        <v>-5.6089581478500919E-2</v>
      </c>
      <c r="B4277">
        <v>2.7055201178664605E-7</v>
      </c>
      <c r="C4277">
        <v>394.5135938423831</v>
      </c>
      <c r="D4277">
        <v>397.85048675537109</v>
      </c>
      <c r="E4277">
        <v>1710.4</v>
      </c>
      <c r="F4277">
        <v>63.225999999999999</v>
      </c>
      <c r="G4277">
        <v>1773.6260000000002</v>
      </c>
      <c r="H4277" s="1">
        <v>2.0532407407407405E-2</v>
      </c>
    </row>
    <row r="4278" spans="1:8" x14ac:dyDescent="0.2">
      <c r="A4278">
        <v>8.1837630666227887E-2</v>
      </c>
      <c r="B4278">
        <v>2.6842900933098165E-7</v>
      </c>
      <c r="C4278">
        <v>4.2009717720706021</v>
      </c>
      <c r="D4278">
        <v>394.20973968505859</v>
      </c>
      <c r="E4278">
        <v>1710.8000000000002</v>
      </c>
      <c r="F4278">
        <v>63.225999999999999</v>
      </c>
      <c r="G4278">
        <v>1774.0260000000003</v>
      </c>
      <c r="H4278" s="1">
        <v>2.0532407407407405E-2</v>
      </c>
    </row>
    <row r="4279" spans="1:8" x14ac:dyDescent="0.2">
      <c r="A4279">
        <v>0.10022239044849539</v>
      </c>
      <c r="B4279">
        <v>2.644403491984118E-7</v>
      </c>
      <c r="C4279">
        <v>-99.611345122460648</v>
      </c>
      <c r="D4279">
        <v>344.712739226292</v>
      </c>
      <c r="E4279">
        <v>1711.2</v>
      </c>
      <c r="F4279">
        <v>63.225999999999999</v>
      </c>
      <c r="G4279">
        <v>1774.4259999999999</v>
      </c>
      <c r="H4279" s="1">
        <v>2.0532407407407405E-2</v>
      </c>
    </row>
    <row r="4280" spans="1:8" x14ac:dyDescent="0.2">
      <c r="A4280">
        <v>0.26656881010169725</v>
      </c>
      <c r="B4280">
        <v>2.5964989481078207E-7</v>
      </c>
      <c r="C4280">
        <v>115.81223886191435</v>
      </c>
      <c r="D4280">
        <v>896.63246917724609</v>
      </c>
      <c r="E4280">
        <v>1711.6000000000001</v>
      </c>
      <c r="F4280">
        <v>63.225999999999999</v>
      </c>
      <c r="G4280">
        <v>1774.826</v>
      </c>
      <c r="H4280" s="1">
        <v>2.0543981481481479E-2</v>
      </c>
    </row>
    <row r="4281" spans="1:8" x14ac:dyDescent="0.2">
      <c r="A4281">
        <v>0.22604784512001791</v>
      </c>
      <c r="B4281">
        <v>2.5646782995528956E-7</v>
      </c>
      <c r="C4281">
        <v>-82.178636382226273</v>
      </c>
      <c r="D4281">
        <v>154.95186614990234</v>
      </c>
      <c r="E4281">
        <v>1712</v>
      </c>
      <c r="F4281">
        <v>63.225999999999999</v>
      </c>
      <c r="G4281">
        <v>1775.2260000000001</v>
      </c>
      <c r="H4281" s="1">
        <v>2.0543981481481479E-2</v>
      </c>
    </row>
    <row r="4282" spans="1:8" x14ac:dyDescent="0.2">
      <c r="A4282">
        <v>5.0718260300680426E-2</v>
      </c>
      <c r="B4282">
        <v>2.5914402985784292E-7</v>
      </c>
      <c r="C4282">
        <v>472.4247266548831</v>
      </c>
      <c r="D4282">
        <v>358.89614105224609</v>
      </c>
      <c r="E4282">
        <v>1712.4</v>
      </c>
      <c r="F4282">
        <v>63.225999999999999</v>
      </c>
      <c r="G4282">
        <v>1775.6260000000002</v>
      </c>
      <c r="H4282" s="1">
        <v>2.0555555555555556E-2</v>
      </c>
    </row>
    <row r="4283" spans="1:8" x14ac:dyDescent="0.2">
      <c r="A4283">
        <v>3.1743280527258874E-2</v>
      </c>
      <c r="B4283">
        <v>2.6404098060549418E-7</v>
      </c>
      <c r="C4283">
        <v>323.56231950754693</v>
      </c>
      <c r="D4283">
        <v>478.03420257568359</v>
      </c>
      <c r="E4283">
        <v>1712.8000000000002</v>
      </c>
      <c r="F4283">
        <v>63.225999999999999</v>
      </c>
      <c r="G4283">
        <v>1776.0260000000003</v>
      </c>
      <c r="H4283" s="1">
        <v>2.0555555555555556E-2</v>
      </c>
    </row>
    <row r="4284" spans="1:8" x14ac:dyDescent="0.2">
      <c r="A4284">
        <v>0.23188085642011919</v>
      </c>
      <c r="B4284">
        <v>2.6511660456861978E-7</v>
      </c>
      <c r="C4284">
        <v>386.47950570761748</v>
      </c>
      <c r="D4284">
        <v>703.17397308349609</v>
      </c>
      <c r="E4284">
        <v>1713.2</v>
      </c>
      <c r="F4284">
        <v>63.225999999999999</v>
      </c>
      <c r="G4284">
        <v>1776.4259999999999</v>
      </c>
      <c r="H4284" s="1">
        <v>2.0555555555555556E-2</v>
      </c>
    </row>
    <row r="4285" spans="1:8" x14ac:dyDescent="0.2">
      <c r="A4285">
        <v>9.8597680985154354E-2</v>
      </c>
      <c r="B4285">
        <v>2.631211876211433E-7</v>
      </c>
      <c r="C4285">
        <v>84.453077484961227</v>
      </c>
      <c r="D4285">
        <v>344.712739226292</v>
      </c>
      <c r="E4285">
        <v>1713.6000000000001</v>
      </c>
      <c r="F4285">
        <v>63.225999999999999</v>
      </c>
      <c r="G4285">
        <v>1776.826</v>
      </c>
      <c r="H4285" s="1">
        <v>2.056712962962963E-2</v>
      </c>
    </row>
    <row r="4286" spans="1:8" x14ac:dyDescent="0.2">
      <c r="A4286">
        <v>-0.24767456701202034</v>
      </c>
      <c r="B4286">
        <v>2.6032896910429132E-7</v>
      </c>
      <c r="C4286">
        <v>618.21604745566435</v>
      </c>
      <c r="D4286">
        <v>482.11818695068359</v>
      </c>
      <c r="E4286">
        <v>1714</v>
      </c>
      <c r="F4286">
        <v>63.225999999999999</v>
      </c>
      <c r="G4286">
        <v>1777.2260000000001</v>
      </c>
      <c r="H4286" s="1">
        <v>2.056712962962963E-2</v>
      </c>
    </row>
    <row r="4287" spans="1:8" x14ac:dyDescent="0.2">
      <c r="A4287">
        <v>-0.13140616917495057</v>
      </c>
      <c r="B4287">
        <v>2.5975517171074439E-7</v>
      </c>
      <c r="C4287">
        <v>-99.087419341210648</v>
      </c>
      <c r="D4287">
        <v>1116.2076644897461</v>
      </c>
      <c r="E4287">
        <v>1714.4</v>
      </c>
      <c r="F4287">
        <v>63.225999999999999</v>
      </c>
      <c r="G4287">
        <v>1777.6260000000002</v>
      </c>
      <c r="H4287" s="1">
        <v>2.0578703703703703E-2</v>
      </c>
    </row>
    <row r="4288" spans="1:8" x14ac:dyDescent="0.2">
      <c r="A4288">
        <v>1.5203637213437246E-2</v>
      </c>
      <c r="B4288">
        <v>2.6248116617288959E-7</v>
      </c>
      <c r="C4288">
        <v>-41.172136138085648</v>
      </c>
      <c r="D4288">
        <v>1089.8884506225586</v>
      </c>
      <c r="E4288">
        <v>1714.8000000000002</v>
      </c>
      <c r="F4288">
        <v>63.225999999999999</v>
      </c>
      <c r="G4288">
        <v>1778.0260000000003</v>
      </c>
      <c r="H4288" s="1">
        <v>2.0578703703703703E-2</v>
      </c>
    </row>
    <row r="4289" spans="1:8" x14ac:dyDescent="0.2">
      <c r="A4289">
        <v>0.24017358105543712</v>
      </c>
      <c r="B4289">
        <v>2.6598417556780966E-7</v>
      </c>
      <c r="C4289">
        <v>27.824262787695602</v>
      </c>
      <c r="D4289">
        <v>344.712739226292</v>
      </c>
      <c r="E4289">
        <v>1715.2</v>
      </c>
      <c r="F4289">
        <v>63.225999999999999</v>
      </c>
      <c r="G4289">
        <v>1778.4259999999999</v>
      </c>
      <c r="H4289" s="1">
        <v>2.0578703703703703E-2</v>
      </c>
    </row>
    <row r="4290" spans="1:8" x14ac:dyDescent="0.2">
      <c r="A4290">
        <v>5.3350984942635946E-2</v>
      </c>
      <c r="B4290">
        <v>2.6661893449228304E-7</v>
      </c>
      <c r="C4290">
        <v>82.661959400125056</v>
      </c>
      <c r="D4290">
        <v>239.43477630615234</v>
      </c>
      <c r="E4290">
        <v>1715.6000000000001</v>
      </c>
      <c r="F4290">
        <v>63.225999999999999</v>
      </c>
      <c r="G4290">
        <v>1778.826</v>
      </c>
      <c r="H4290" s="1">
        <v>2.0590277777777777E-2</v>
      </c>
    </row>
    <row r="4291" spans="1:8" x14ac:dyDescent="0.2">
      <c r="A4291">
        <v>0.24938086061114367</v>
      </c>
      <c r="B4291">
        <v>2.668530642078526E-7</v>
      </c>
      <c r="C4291">
        <v>683.23151986777373</v>
      </c>
      <c r="D4291">
        <v>687.48183441162109</v>
      </c>
      <c r="E4291">
        <v>1716</v>
      </c>
      <c r="F4291">
        <v>63.225999999999999</v>
      </c>
      <c r="G4291">
        <v>1779.2260000000001</v>
      </c>
      <c r="H4291" s="1">
        <v>2.0590277777777777E-2</v>
      </c>
    </row>
    <row r="4292" spans="1:8" x14ac:dyDescent="0.2">
      <c r="A4292">
        <v>0.36384506402003419</v>
      </c>
      <c r="B4292">
        <v>2.721999045898669E-7</v>
      </c>
      <c r="C4292">
        <v>374.7163526314456</v>
      </c>
      <c r="D4292">
        <v>1039.7120590209961</v>
      </c>
      <c r="E4292">
        <v>1716.4</v>
      </c>
      <c r="F4292">
        <v>63.225999999999999</v>
      </c>
      <c r="G4292">
        <v>1779.6260000000002</v>
      </c>
      <c r="H4292" s="1">
        <v>2.0601851851851854E-2</v>
      </c>
    </row>
    <row r="4293" spans="1:8" x14ac:dyDescent="0.2">
      <c r="A4293">
        <v>0.35016809619238837</v>
      </c>
      <c r="B4293">
        <v>2.7776573120758888E-7</v>
      </c>
      <c r="C4293">
        <v>182.8208448189456</v>
      </c>
      <c r="D4293">
        <v>1282.2157211303711</v>
      </c>
      <c r="E4293">
        <v>1716.8000000000002</v>
      </c>
      <c r="F4293">
        <v>63.225999999999999</v>
      </c>
      <c r="G4293">
        <v>1780.0260000000003</v>
      </c>
      <c r="H4293" s="1">
        <v>2.0601851851851854E-2</v>
      </c>
    </row>
    <row r="4294" spans="1:8" x14ac:dyDescent="0.2">
      <c r="A4294">
        <v>0.24675303894764783</v>
      </c>
      <c r="B4294">
        <v>2.8139871783370401E-7</v>
      </c>
      <c r="C4294">
        <v>199.36103646933623</v>
      </c>
      <c r="D4294">
        <v>344.712739226292</v>
      </c>
      <c r="E4294">
        <v>1717.2</v>
      </c>
      <c r="F4294">
        <v>63.225999999999999</v>
      </c>
      <c r="G4294">
        <v>1780.4259999999999</v>
      </c>
      <c r="H4294" s="1">
        <v>2.0601851851851854E-2</v>
      </c>
    </row>
    <row r="4295" spans="1:8" x14ac:dyDescent="0.2">
      <c r="A4295">
        <v>3.7941617913067424E-2</v>
      </c>
      <c r="B4295">
        <v>2.8323008113848253E-7</v>
      </c>
      <c r="C4295">
        <v>460.5525342720706</v>
      </c>
      <c r="D4295">
        <v>373.86733245849609</v>
      </c>
      <c r="E4295">
        <v>1717.6000000000001</v>
      </c>
      <c r="F4295">
        <v>63.225999999999999</v>
      </c>
      <c r="G4295">
        <v>1780.826</v>
      </c>
      <c r="H4295" s="1">
        <v>2.0613425925925927E-2</v>
      </c>
    </row>
    <row r="4296" spans="1:8" x14ac:dyDescent="0.2">
      <c r="A4296">
        <v>2.8819145144995104E-2</v>
      </c>
      <c r="B4296">
        <v>2.8402114456848091E-7</v>
      </c>
      <c r="C4296">
        <v>196.01486467356256</v>
      </c>
      <c r="D4296">
        <v>1069.4154281616211</v>
      </c>
      <c r="E4296">
        <v>1718</v>
      </c>
      <c r="F4296">
        <v>63.225999999999999</v>
      </c>
      <c r="G4296">
        <v>1781.2260000000001</v>
      </c>
      <c r="H4296" s="1">
        <v>2.0613425925925927E-2</v>
      </c>
    </row>
    <row r="4297" spans="1:8" x14ac:dyDescent="0.2">
      <c r="A4297">
        <v>-0.10698198788162468</v>
      </c>
      <c r="B4297">
        <v>2.8473153884381645E-7</v>
      </c>
      <c r="C4297">
        <v>29.495653858132869</v>
      </c>
      <c r="D4297">
        <v>344.712739226292</v>
      </c>
      <c r="E4297">
        <v>1718.4</v>
      </c>
      <c r="F4297">
        <v>63.225999999999999</v>
      </c>
      <c r="G4297">
        <v>1781.6260000000002</v>
      </c>
      <c r="H4297" s="1">
        <v>2.0625000000000001E-2</v>
      </c>
    </row>
    <row r="4298" spans="1:8" x14ac:dyDescent="0.2">
      <c r="A4298">
        <v>-0.19382478965903077</v>
      </c>
      <c r="B4298">
        <v>2.8745738088640858E-7</v>
      </c>
      <c r="C4298">
        <v>71.801180591531306</v>
      </c>
      <c r="D4298">
        <v>344.712739226292</v>
      </c>
      <c r="E4298">
        <v>1718.8000000000002</v>
      </c>
      <c r="F4298">
        <v>63.225999999999999</v>
      </c>
      <c r="G4298">
        <v>1782.0260000000003</v>
      </c>
      <c r="H4298" s="1">
        <v>2.0625000000000001E-2</v>
      </c>
    </row>
    <row r="4299" spans="1:8" x14ac:dyDescent="0.2">
      <c r="A4299">
        <v>-8.1341359040131025E-2</v>
      </c>
      <c r="B4299">
        <v>2.9144977351587653E-7</v>
      </c>
      <c r="C4299">
        <v>10.605517139382869</v>
      </c>
      <c r="D4299">
        <v>1271.2359848022461</v>
      </c>
      <c r="E4299">
        <v>1719.2</v>
      </c>
      <c r="F4299">
        <v>63.225999999999999</v>
      </c>
      <c r="G4299">
        <v>1782.4259999999999</v>
      </c>
      <c r="H4299" s="1">
        <v>2.0625000000000001E-2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personal analysis</vt:lpstr>
    </vt:vector>
  </TitlesOfParts>
  <Company>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SiFeng</dc:creator>
  <cp:lastModifiedBy>SiFeng</cp:lastModifiedBy>
  <dcterms:created xsi:type="dcterms:W3CDTF">2016-09-18T08:31:43Z</dcterms:created>
  <dcterms:modified xsi:type="dcterms:W3CDTF">2016-09-18T08:36:11Z</dcterms:modified>
</cp:coreProperties>
</file>